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160" windowHeight="6810" activeTab="1"/>
  </bookViews>
  <sheets>
    <sheet name="Blinking function" sheetId="1" r:id="rId1"/>
    <sheet name="Ramp fun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<sst xmlns="http://schemas.openxmlformats.org/spreadsheetml/2006/main" count="6" uniqueCount="3">
  <si>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100 ms</t>
  </si>
  <si>
    <t>200 ms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</si>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</sst>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ms interval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'Blinking function'!$B$1:$B$9774</c:f>
              <c:numCache>
                <c:formatCode>General</c:formatCode>
                <c:ptCount val="9774"/>
                <c:pt idx="0">
                  <c:v>14</c:v>
                </c:pt>
                <c:pt idx="1">
                  <c:v>27</c:v>
                </c:pt>
                <c:pt idx="2">
                  <c:v>40</c:v>
                </c:pt>
                <c:pt idx="3">
                  <c:v>54</c:v>
                </c:pt>
                <c:pt idx="4">
                  <c:v>67</c:v>
                </c:pt>
                <c:pt idx="5">
                  <c:v>80</c:v>
                </c:pt>
                <c:pt idx="6">
                  <c:v>94</c:v>
                </c:pt>
                <c:pt idx="7">
                  <c:v>107</c:v>
                </c:pt>
                <c:pt idx="8">
                  <c:v>120</c:v>
                </c:pt>
                <c:pt idx="9">
                  <c:v>134</c:v>
                </c:pt>
                <c:pt idx="10">
                  <c:v>147</c:v>
                </c:pt>
                <c:pt idx="11">
                  <c:v>160</c:v>
                </c:pt>
                <c:pt idx="12">
                  <c:v>175</c:v>
                </c:pt>
                <c:pt idx="13">
                  <c:v>188</c:v>
                </c:pt>
                <c:pt idx="14">
                  <c:v>201</c:v>
                </c:pt>
                <c:pt idx="15">
                  <c:v>215</c:v>
                </c:pt>
                <c:pt idx="16">
                  <c:v>228</c:v>
                </c:pt>
                <c:pt idx="17">
                  <c:v>241</c:v>
                </c:pt>
                <c:pt idx="18">
                  <c:v>254</c:v>
                </c:pt>
                <c:pt idx="19">
                  <c:v>268</c:v>
                </c:pt>
                <c:pt idx="20">
                  <c:v>285</c:v>
                </c:pt>
                <c:pt idx="21">
                  <c:v>302</c:v>
                </c:pt>
                <c:pt idx="22">
                  <c:v>318</c:v>
                </c:pt>
                <c:pt idx="23">
                  <c:v>334</c:v>
                </c:pt>
                <c:pt idx="24">
                  <c:v>352</c:v>
                </c:pt>
                <c:pt idx="25">
                  <c:v>368</c:v>
                </c:pt>
                <c:pt idx="26">
                  <c:v>385</c:v>
                </c:pt>
                <c:pt idx="27">
                  <c:v>401</c:v>
                </c:pt>
                <c:pt idx="28">
                  <c:v>418</c:v>
                </c:pt>
                <c:pt idx="29">
                  <c:v>435</c:v>
                </c:pt>
                <c:pt idx="30">
                  <c:v>451</c:v>
                </c:pt>
                <c:pt idx="31">
                  <c:v>467</c:v>
                </c:pt>
                <c:pt idx="32">
                  <c:v>485</c:v>
                </c:pt>
                <c:pt idx="33">
                  <c:v>501</c:v>
                </c:pt>
                <c:pt idx="34">
                  <c:v>518</c:v>
                </c:pt>
                <c:pt idx="35">
                  <c:v>534</c:v>
                </c:pt>
                <c:pt idx="36">
                  <c:v>551</c:v>
                </c:pt>
                <c:pt idx="37">
                  <c:v>568</c:v>
                </c:pt>
                <c:pt idx="38">
                  <c:v>584</c:v>
                </c:pt>
                <c:pt idx="39">
                  <c:v>601</c:v>
                </c:pt>
                <c:pt idx="40">
                  <c:v>618</c:v>
                </c:pt>
                <c:pt idx="41">
                  <c:v>634</c:v>
                </c:pt>
                <c:pt idx="42">
                  <c:v>651</c:v>
                </c:pt>
                <c:pt idx="43">
                  <c:v>667</c:v>
                </c:pt>
                <c:pt idx="44">
                  <c:v>685</c:v>
                </c:pt>
                <c:pt idx="45">
                  <c:v>701</c:v>
                </c:pt>
                <c:pt idx="46">
                  <c:v>717</c:v>
                </c:pt>
                <c:pt idx="47">
                  <c:v>734</c:v>
                </c:pt>
                <c:pt idx="48">
                  <c:v>751</c:v>
                </c:pt>
                <c:pt idx="49">
                  <c:v>768</c:v>
                </c:pt>
                <c:pt idx="50">
                  <c:v>784</c:v>
                </c:pt>
                <c:pt idx="51">
                  <c:v>800</c:v>
                </c:pt>
                <c:pt idx="52">
                  <c:v>818</c:v>
                </c:pt>
                <c:pt idx="53">
                  <c:v>834</c:v>
                </c:pt>
                <c:pt idx="54">
                  <c:v>850</c:v>
                </c:pt>
                <c:pt idx="55">
                  <c:v>867</c:v>
                </c:pt>
                <c:pt idx="56">
                  <c:v>884</c:v>
                </c:pt>
                <c:pt idx="57">
                  <c:v>901</c:v>
                </c:pt>
                <c:pt idx="58">
                  <c:v>917</c:v>
                </c:pt>
                <c:pt idx="59">
                  <c:v>933</c:v>
                </c:pt>
                <c:pt idx="60">
                  <c:v>951</c:v>
                </c:pt>
                <c:pt idx="61">
                  <c:v>967</c:v>
                </c:pt>
                <c:pt idx="62">
                  <c:v>984</c:v>
                </c:pt>
                <c:pt idx="63">
                  <c:v>1000</c:v>
                </c:pt>
                <c:pt idx="64">
                  <c:v>1018</c:v>
                </c:pt>
                <c:pt idx="65">
                  <c:v>1036</c:v>
                </c:pt>
                <c:pt idx="66">
                  <c:v>1053</c:v>
                </c:pt>
                <c:pt idx="67">
                  <c:v>1071</c:v>
                </c:pt>
                <c:pt idx="68">
                  <c:v>1089</c:v>
                </c:pt>
                <c:pt idx="69">
                  <c:v>1106</c:v>
                </c:pt>
                <c:pt idx="70">
                  <c:v>1124</c:v>
                </c:pt>
                <c:pt idx="71">
                  <c:v>1141</c:v>
                </c:pt>
                <c:pt idx="72">
                  <c:v>1160</c:v>
                </c:pt>
                <c:pt idx="73">
                  <c:v>1177</c:v>
                </c:pt>
                <c:pt idx="74">
                  <c:v>1195</c:v>
                </c:pt>
                <c:pt idx="75">
                  <c:v>1212</c:v>
                </c:pt>
                <c:pt idx="76">
                  <c:v>1230</c:v>
                </c:pt>
                <c:pt idx="77">
                  <c:v>1248</c:v>
                </c:pt>
                <c:pt idx="78">
                  <c:v>1265</c:v>
                </c:pt>
                <c:pt idx="79">
                  <c:v>1284</c:v>
                </c:pt>
                <c:pt idx="80">
                  <c:v>1301</c:v>
                </c:pt>
                <c:pt idx="81">
                  <c:v>1318</c:v>
                </c:pt>
                <c:pt idx="82">
                  <c:v>1336</c:v>
                </c:pt>
                <c:pt idx="83">
                  <c:v>1354</c:v>
                </c:pt>
                <c:pt idx="84">
                  <c:v>1372</c:v>
                </c:pt>
                <c:pt idx="85">
                  <c:v>1389</c:v>
                </c:pt>
                <c:pt idx="86">
                  <c:v>1406</c:v>
                </c:pt>
                <c:pt idx="87">
                  <c:v>1425</c:v>
                </c:pt>
                <c:pt idx="88">
                  <c:v>1442</c:v>
                </c:pt>
                <c:pt idx="89">
                  <c:v>1460</c:v>
                </c:pt>
                <c:pt idx="90">
                  <c:v>1477</c:v>
                </c:pt>
                <c:pt idx="91">
                  <c:v>1496</c:v>
                </c:pt>
                <c:pt idx="92">
                  <c:v>1513</c:v>
                </c:pt>
                <c:pt idx="93">
                  <c:v>1530</c:v>
                </c:pt>
                <c:pt idx="94">
                  <c:v>1549</c:v>
                </c:pt>
                <c:pt idx="95">
                  <c:v>1566</c:v>
                </c:pt>
                <c:pt idx="96">
                  <c:v>1584</c:v>
                </c:pt>
                <c:pt idx="97">
                  <c:v>1601</c:v>
                </c:pt>
                <c:pt idx="98">
                  <c:v>1619</c:v>
                </c:pt>
                <c:pt idx="99">
                  <c:v>1637</c:v>
                </c:pt>
                <c:pt idx="100">
                  <c:v>1654</c:v>
                </c:pt>
                <c:pt idx="101">
                  <c:v>1672</c:v>
                </c:pt>
                <c:pt idx="102">
                  <c:v>1690</c:v>
                </c:pt>
                <c:pt idx="103">
                  <c:v>1708</c:v>
                </c:pt>
                <c:pt idx="104">
                  <c:v>1725</c:v>
                </c:pt>
                <c:pt idx="105">
                  <c:v>1743</c:v>
                </c:pt>
                <c:pt idx="106">
                  <c:v>1761</c:v>
                </c:pt>
                <c:pt idx="107">
                  <c:v>1778</c:v>
                </c:pt>
                <c:pt idx="108">
                  <c:v>1796</c:v>
                </c:pt>
                <c:pt idx="109">
                  <c:v>1813</c:v>
                </c:pt>
                <c:pt idx="110">
                  <c:v>1831</c:v>
                </c:pt>
                <c:pt idx="111">
                  <c:v>1849</c:v>
                </c:pt>
                <c:pt idx="112">
                  <c:v>1866</c:v>
                </c:pt>
                <c:pt idx="113">
                  <c:v>1885</c:v>
                </c:pt>
                <c:pt idx="114">
                  <c:v>1902</c:v>
                </c:pt>
                <c:pt idx="115">
                  <c:v>1920</c:v>
                </c:pt>
                <c:pt idx="116">
                  <c:v>1937</c:v>
                </c:pt>
                <c:pt idx="117">
                  <c:v>1955</c:v>
                </c:pt>
                <c:pt idx="118">
                  <c:v>1973</c:v>
                </c:pt>
                <c:pt idx="119">
                  <c:v>1990</c:v>
                </c:pt>
                <c:pt idx="120">
                  <c:v>2008</c:v>
                </c:pt>
                <c:pt idx="121">
                  <c:v>2026</c:v>
                </c:pt>
                <c:pt idx="122">
                  <c:v>2043</c:v>
                </c:pt>
                <c:pt idx="123">
                  <c:v>2061</c:v>
                </c:pt>
                <c:pt idx="124">
                  <c:v>2079</c:v>
                </c:pt>
                <c:pt idx="125">
                  <c:v>2097</c:v>
                </c:pt>
                <c:pt idx="126">
                  <c:v>2114</c:v>
                </c:pt>
                <c:pt idx="127">
                  <c:v>2131</c:v>
                </c:pt>
                <c:pt idx="128">
                  <c:v>2150</c:v>
                </c:pt>
                <c:pt idx="129">
                  <c:v>2167</c:v>
                </c:pt>
                <c:pt idx="130">
                  <c:v>2185</c:v>
                </c:pt>
                <c:pt idx="131">
                  <c:v>2202</c:v>
                </c:pt>
                <c:pt idx="132">
                  <c:v>2221</c:v>
                </c:pt>
                <c:pt idx="133">
                  <c:v>2238</c:v>
                </c:pt>
                <c:pt idx="134">
                  <c:v>2255</c:v>
                </c:pt>
                <c:pt idx="135">
                  <c:v>2273</c:v>
                </c:pt>
                <c:pt idx="136">
                  <c:v>2291</c:v>
                </c:pt>
                <c:pt idx="137">
                  <c:v>2309</c:v>
                </c:pt>
                <c:pt idx="138">
                  <c:v>2326</c:v>
                </c:pt>
                <c:pt idx="139">
                  <c:v>2344</c:v>
                </c:pt>
                <c:pt idx="140">
                  <c:v>2362</c:v>
                </c:pt>
                <c:pt idx="141">
                  <c:v>2379</c:v>
                </c:pt>
                <c:pt idx="142">
                  <c:v>2397</c:v>
                </c:pt>
                <c:pt idx="143">
                  <c:v>2414</c:v>
                </c:pt>
                <c:pt idx="144">
                  <c:v>2433</c:v>
                </c:pt>
                <c:pt idx="145">
                  <c:v>2450</c:v>
                </c:pt>
                <c:pt idx="146">
                  <c:v>2467</c:v>
                </c:pt>
                <c:pt idx="147">
                  <c:v>2486</c:v>
                </c:pt>
                <c:pt idx="148">
                  <c:v>2503</c:v>
                </c:pt>
                <c:pt idx="149">
                  <c:v>2521</c:v>
                </c:pt>
                <c:pt idx="150">
                  <c:v>2538</c:v>
                </c:pt>
                <c:pt idx="151">
                  <c:v>2556</c:v>
                </c:pt>
                <c:pt idx="152">
                  <c:v>2574</c:v>
                </c:pt>
                <c:pt idx="153">
                  <c:v>2591</c:v>
                </c:pt>
                <c:pt idx="154">
                  <c:v>2609</c:v>
                </c:pt>
                <c:pt idx="155">
                  <c:v>2627</c:v>
                </c:pt>
                <c:pt idx="156">
                  <c:v>2644</c:v>
                </c:pt>
                <c:pt idx="157">
                  <c:v>2662</c:v>
                </c:pt>
                <c:pt idx="158">
                  <c:v>2680</c:v>
                </c:pt>
                <c:pt idx="159">
                  <c:v>2698</c:v>
                </c:pt>
                <c:pt idx="160">
                  <c:v>2715</c:v>
                </c:pt>
                <c:pt idx="161">
                  <c:v>2733</c:v>
                </c:pt>
                <c:pt idx="162">
                  <c:v>2751</c:v>
                </c:pt>
                <c:pt idx="163">
                  <c:v>2768</c:v>
                </c:pt>
                <c:pt idx="164">
                  <c:v>2786</c:v>
                </c:pt>
                <c:pt idx="165">
                  <c:v>2803</c:v>
                </c:pt>
                <c:pt idx="166">
                  <c:v>2822</c:v>
                </c:pt>
                <c:pt idx="167">
                  <c:v>2839</c:v>
                </c:pt>
                <c:pt idx="168">
                  <c:v>2856</c:v>
                </c:pt>
                <c:pt idx="169">
                  <c:v>2874</c:v>
                </c:pt>
                <c:pt idx="170">
                  <c:v>2892</c:v>
                </c:pt>
                <c:pt idx="171">
                  <c:v>2910</c:v>
                </c:pt>
                <c:pt idx="172">
                  <c:v>2927</c:v>
                </c:pt>
                <c:pt idx="173">
                  <c:v>2946</c:v>
                </c:pt>
                <c:pt idx="174">
                  <c:v>2963</c:v>
                </c:pt>
                <c:pt idx="175">
                  <c:v>2980</c:v>
                </c:pt>
                <c:pt idx="176">
                  <c:v>2998</c:v>
                </c:pt>
                <c:pt idx="177">
                  <c:v>3016</c:v>
                </c:pt>
                <c:pt idx="178">
                  <c:v>3034</c:v>
                </c:pt>
                <c:pt idx="179">
                  <c:v>3051</c:v>
                </c:pt>
                <c:pt idx="180">
                  <c:v>3068</c:v>
                </c:pt>
                <c:pt idx="181">
                  <c:v>3087</c:v>
                </c:pt>
                <c:pt idx="182">
                  <c:v>3104</c:v>
                </c:pt>
                <c:pt idx="183">
                  <c:v>3122</c:v>
                </c:pt>
                <c:pt idx="184">
                  <c:v>3139</c:v>
                </c:pt>
                <c:pt idx="185">
                  <c:v>3158</c:v>
                </c:pt>
                <c:pt idx="186">
                  <c:v>3175</c:v>
                </c:pt>
                <c:pt idx="187">
                  <c:v>3192</c:v>
                </c:pt>
                <c:pt idx="188">
                  <c:v>3210</c:v>
                </c:pt>
                <c:pt idx="189">
                  <c:v>3228</c:v>
                </c:pt>
                <c:pt idx="190">
                  <c:v>3246</c:v>
                </c:pt>
                <c:pt idx="191">
                  <c:v>3263</c:v>
                </c:pt>
                <c:pt idx="192">
                  <c:v>3281</c:v>
                </c:pt>
                <c:pt idx="193">
                  <c:v>3299</c:v>
                </c:pt>
                <c:pt idx="194">
                  <c:v>3316</c:v>
                </c:pt>
                <c:pt idx="195">
                  <c:v>3334</c:v>
                </c:pt>
                <c:pt idx="196">
                  <c:v>3352</c:v>
                </c:pt>
                <c:pt idx="197">
                  <c:v>3369</c:v>
                </c:pt>
                <c:pt idx="198">
                  <c:v>3387</c:v>
                </c:pt>
                <c:pt idx="199">
                  <c:v>3404</c:v>
                </c:pt>
                <c:pt idx="200">
                  <c:v>3423</c:v>
                </c:pt>
                <c:pt idx="201">
                  <c:v>3440</c:v>
                </c:pt>
                <c:pt idx="202">
                  <c:v>3458</c:v>
                </c:pt>
                <c:pt idx="203">
                  <c:v>3475</c:v>
                </c:pt>
                <c:pt idx="204">
                  <c:v>3493</c:v>
                </c:pt>
                <c:pt idx="205">
                  <c:v>3511</c:v>
                </c:pt>
                <c:pt idx="206">
                  <c:v>3528</c:v>
                </c:pt>
                <c:pt idx="207">
                  <c:v>3547</c:v>
                </c:pt>
                <c:pt idx="208">
                  <c:v>3564</c:v>
                </c:pt>
                <c:pt idx="209">
                  <c:v>3581</c:v>
                </c:pt>
                <c:pt idx="210">
                  <c:v>3599</c:v>
                </c:pt>
                <c:pt idx="211">
                  <c:v>3617</c:v>
                </c:pt>
                <c:pt idx="212">
                  <c:v>3635</c:v>
                </c:pt>
                <c:pt idx="213">
                  <c:v>3652</c:v>
                </c:pt>
                <c:pt idx="214">
                  <c:v>3670</c:v>
                </c:pt>
                <c:pt idx="215">
                  <c:v>3688</c:v>
                </c:pt>
                <c:pt idx="216">
                  <c:v>3705</c:v>
                </c:pt>
                <c:pt idx="217">
                  <c:v>3723</c:v>
                </c:pt>
                <c:pt idx="218">
                  <c:v>3741</c:v>
                </c:pt>
                <c:pt idx="219">
                  <c:v>3759</c:v>
                </c:pt>
                <c:pt idx="220">
                  <c:v>3776</c:v>
                </c:pt>
                <c:pt idx="221">
                  <c:v>3793</c:v>
                </c:pt>
                <c:pt idx="222">
                  <c:v>3811</c:v>
                </c:pt>
                <c:pt idx="223">
                  <c:v>3829</c:v>
                </c:pt>
                <c:pt idx="224">
                  <c:v>3847</c:v>
                </c:pt>
                <c:pt idx="225">
                  <c:v>3864</c:v>
                </c:pt>
                <c:pt idx="226">
                  <c:v>3883</c:v>
                </c:pt>
                <c:pt idx="227">
                  <c:v>3900</c:v>
                </c:pt>
                <c:pt idx="228">
                  <c:v>3917</c:v>
                </c:pt>
                <c:pt idx="229">
                  <c:v>3935</c:v>
                </c:pt>
                <c:pt idx="230">
                  <c:v>3953</c:v>
                </c:pt>
                <c:pt idx="231">
                  <c:v>3971</c:v>
                </c:pt>
                <c:pt idx="232">
                  <c:v>3988</c:v>
                </c:pt>
                <c:pt idx="233">
                  <c:v>4005</c:v>
                </c:pt>
                <c:pt idx="234">
                  <c:v>4024</c:v>
                </c:pt>
                <c:pt idx="235">
                  <c:v>4041</c:v>
                </c:pt>
                <c:pt idx="236">
                  <c:v>4059</c:v>
                </c:pt>
                <c:pt idx="237">
                  <c:v>4076</c:v>
                </c:pt>
                <c:pt idx="238">
                  <c:v>4094</c:v>
                </c:pt>
                <c:pt idx="239">
                  <c:v>4112</c:v>
                </c:pt>
                <c:pt idx="240">
                  <c:v>4129</c:v>
                </c:pt>
                <c:pt idx="241">
                  <c:v>4148</c:v>
                </c:pt>
                <c:pt idx="242">
                  <c:v>4165</c:v>
                </c:pt>
                <c:pt idx="243">
                  <c:v>4183</c:v>
                </c:pt>
                <c:pt idx="244">
                  <c:v>4200</c:v>
                </c:pt>
                <c:pt idx="245">
                  <c:v>4218</c:v>
                </c:pt>
                <c:pt idx="246">
                  <c:v>4236</c:v>
                </c:pt>
                <c:pt idx="247">
                  <c:v>4253</c:v>
                </c:pt>
                <c:pt idx="248">
                  <c:v>4271</c:v>
                </c:pt>
                <c:pt idx="249">
                  <c:v>4289</c:v>
                </c:pt>
                <c:pt idx="250">
                  <c:v>4306</c:v>
                </c:pt>
                <c:pt idx="251">
                  <c:v>4324</c:v>
                </c:pt>
                <c:pt idx="252">
                  <c:v>4342</c:v>
                </c:pt>
                <c:pt idx="253">
                  <c:v>4360</c:v>
                </c:pt>
                <c:pt idx="254">
                  <c:v>4377</c:v>
                </c:pt>
                <c:pt idx="255">
                  <c:v>4395</c:v>
                </c:pt>
                <c:pt idx="256">
                  <c:v>4412</c:v>
                </c:pt>
                <c:pt idx="257">
                  <c:v>4430</c:v>
                </c:pt>
                <c:pt idx="258">
                  <c:v>4448</c:v>
                </c:pt>
                <c:pt idx="259">
                  <c:v>4465</c:v>
                </c:pt>
                <c:pt idx="260">
                  <c:v>4484</c:v>
                </c:pt>
                <c:pt idx="261">
                  <c:v>4501</c:v>
                </c:pt>
                <c:pt idx="262">
                  <c:v>4518</c:v>
                </c:pt>
                <c:pt idx="263">
                  <c:v>4536</c:v>
                </c:pt>
                <c:pt idx="264">
                  <c:v>4554</c:v>
                </c:pt>
                <c:pt idx="265">
                  <c:v>4572</c:v>
                </c:pt>
                <c:pt idx="266">
                  <c:v>4589</c:v>
                </c:pt>
                <c:pt idx="267">
                  <c:v>4608</c:v>
                </c:pt>
                <c:pt idx="268">
                  <c:v>4625</c:v>
                </c:pt>
                <c:pt idx="269">
                  <c:v>4642</c:v>
                </c:pt>
                <c:pt idx="270">
                  <c:v>4660</c:v>
                </c:pt>
                <c:pt idx="271">
                  <c:v>4678</c:v>
                </c:pt>
                <c:pt idx="272">
                  <c:v>4696</c:v>
                </c:pt>
                <c:pt idx="273">
                  <c:v>4713</c:v>
                </c:pt>
                <c:pt idx="274">
                  <c:v>4730</c:v>
                </c:pt>
                <c:pt idx="275">
                  <c:v>4749</c:v>
                </c:pt>
                <c:pt idx="276">
                  <c:v>4766</c:v>
                </c:pt>
                <c:pt idx="277">
                  <c:v>4784</c:v>
                </c:pt>
                <c:pt idx="278">
                  <c:v>4801</c:v>
                </c:pt>
                <c:pt idx="279">
                  <c:v>4819</c:v>
                </c:pt>
                <c:pt idx="280">
                  <c:v>4837</c:v>
                </c:pt>
                <c:pt idx="281">
                  <c:v>4854</c:v>
                </c:pt>
                <c:pt idx="282">
                  <c:v>4872</c:v>
                </c:pt>
                <c:pt idx="283">
                  <c:v>4890</c:v>
                </c:pt>
                <c:pt idx="284">
                  <c:v>4908</c:v>
                </c:pt>
                <c:pt idx="285">
                  <c:v>4925</c:v>
                </c:pt>
                <c:pt idx="286">
                  <c:v>4943</c:v>
                </c:pt>
                <c:pt idx="287">
                  <c:v>4961</c:v>
                </c:pt>
                <c:pt idx="288">
                  <c:v>4978</c:v>
                </c:pt>
                <c:pt idx="289">
                  <c:v>4996</c:v>
                </c:pt>
                <c:pt idx="290">
                  <c:v>5014</c:v>
                </c:pt>
                <c:pt idx="291">
                  <c:v>5031</c:v>
                </c:pt>
                <c:pt idx="292">
                  <c:v>5049</c:v>
                </c:pt>
                <c:pt idx="293">
                  <c:v>5066</c:v>
                </c:pt>
                <c:pt idx="294">
                  <c:v>5085</c:v>
                </c:pt>
                <c:pt idx="295">
                  <c:v>5102</c:v>
                </c:pt>
                <c:pt idx="296">
                  <c:v>5120</c:v>
                </c:pt>
                <c:pt idx="297">
                  <c:v>5137</c:v>
                </c:pt>
                <c:pt idx="298">
                  <c:v>5155</c:v>
                </c:pt>
                <c:pt idx="299">
                  <c:v>5173</c:v>
                </c:pt>
                <c:pt idx="300">
                  <c:v>5190</c:v>
                </c:pt>
                <c:pt idx="301">
                  <c:v>5209</c:v>
                </c:pt>
                <c:pt idx="302">
                  <c:v>5226</c:v>
                </c:pt>
                <c:pt idx="303">
                  <c:v>5243</c:v>
                </c:pt>
                <c:pt idx="304">
                  <c:v>5261</c:v>
                </c:pt>
                <c:pt idx="305">
                  <c:v>5279</c:v>
                </c:pt>
                <c:pt idx="306">
                  <c:v>5297</c:v>
                </c:pt>
                <c:pt idx="307">
                  <c:v>5314</c:v>
                </c:pt>
                <c:pt idx="308">
                  <c:v>5331</c:v>
                </c:pt>
                <c:pt idx="309">
                  <c:v>5350</c:v>
                </c:pt>
                <c:pt idx="310">
                  <c:v>5367</c:v>
                </c:pt>
                <c:pt idx="311">
                  <c:v>5385</c:v>
                </c:pt>
                <c:pt idx="312">
                  <c:v>5402</c:v>
                </c:pt>
                <c:pt idx="313">
                  <c:v>5421</c:v>
                </c:pt>
                <c:pt idx="314">
                  <c:v>5438</c:v>
                </c:pt>
                <c:pt idx="315">
                  <c:v>5455</c:v>
                </c:pt>
                <c:pt idx="316">
                  <c:v>5473</c:v>
                </c:pt>
                <c:pt idx="317">
                  <c:v>5491</c:v>
                </c:pt>
                <c:pt idx="318">
                  <c:v>5509</c:v>
                </c:pt>
                <c:pt idx="319">
                  <c:v>5526</c:v>
                </c:pt>
                <c:pt idx="320">
                  <c:v>5544</c:v>
                </c:pt>
                <c:pt idx="321">
                  <c:v>5562</c:v>
                </c:pt>
                <c:pt idx="322">
                  <c:v>5579</c:v>
                </c:pt>
                <c:pt idx="323">
                  <c:v>5597</c:v>
                </c:pt>
                <c:pt idx="324">
                  <c:v>5615</c:v>
                </c:pt>
                <c:pt idx="325">
                  <c:v>5633</c:v>
                </c:pt>
                <c:pt idx="326">
                  <c:v>5650</c:v>
                </c:pt>
                <c:pt idx="327">
                  <c:v>5667</c:v>
                </c:pt>
                <c:pt idx="328">
                  <c:v>5686</c:v>
                </c:pt>
                <c:pt idx="329">
                  <c:v>5703</c:v>
                </c:pt>
                <c:pt idx="330">
                  <c:v>5721</c:v>
                </c:pt>
                <c:pt idx="331">
                  <c:v>5738</c:v>
                </c:pt>
                <c:pt idx="332">
                  <c:v>5756</c:v>
                </c:pt>
                <c:pt idx="333">
                  <c:v>5774</c:v>
                </c:pt>
                <c:pt idx="334">
                  <c:v>5791</c:v>
                </c:pt>
                <c:pt idx="335">
                  <c:v>5810</c:v>
                </c:pt>
                <c:pt idx="336">
                  <c:v>5827</c:v>
                </c:pt>
                <c:pt idx="337">
                  <c:v>5844</c:v>
                </c:pt>
                <c:pt idx="338">
                  <c:v>5862</c:v>
                </c:pt>
                <c:pt idx="339">
                  <c:v>5880</c:v>
                </c:pt>
                <c:pt idx="340">
                  <c:v>5898</c:v>
                </c:pt>
                <c:pt idx="341">
                  <c:v>5915</c:v>
                </c:pt>
                <c:pt idx="342">
                  <c:v>5933</c:v>
                </c:pt>
                <c:pt idx="343">
                  <c:v>5951</c:v>
                </c:pt>
                <c:pt idx="344">
                  <c:v>5968</c:v>
                </c:pt>
                <c:pt idx="345">
                  <c:v>5986</c:v>
                </c:pt>
                <c:pt idx="346">
                  <c:v>6004</c:v>
                </c:pt>
                <c:pt idx="347">
                  <c:v>6022</c:v>
                </c:pt>
                <c:pt idx="348">
                  <c:v>6039</c:v>
                </c:pt>
                <c:pt idx="349">
                  <c:v>6056</c:v>
                </c:pt>
                <c:pt idx="350">
                  <c:v>6074</c:v>
                </c:pt>
                <c:pt idx="351">
                  <c:v>6092</c:v>
                </c:pt>
                <c:pt idx="352">
                  <c:v>6110</c:v>
                </c:pt>
                <c:pt idx="353">
                  <c:v>6127</c:v>
                </c:pt>
                <c:pt idx="354">
                  <c:v>6146</c:v>
                </c:pt>
                <c:pt idx="355">
                  <c:v>6163</c:v>
                </c:pt>
                <c:pt idx="356">
                  <c:v>6180</c:v>
                </c:pt>
                <c:pt idx="357">
                  <c:v>6198</c:v>
                </c:pt>
                <c:pt idx="358">
                  <c:v>6216</c:v>
                </c:pt>
                <c:pt idx="359">
                  <c:v>6234</c:v>
                </c:pt>
                <c:pt idx="360">
                  <c:v>6251</c:v>
                </c:pt>
                <c:pt idx="361">
                  <c:v>6268</c:v>
                </c:pt>
                <c:pt idx="362">
                  <c:v>6287</c:v>
                </c:pt>
                <c:pt idx="363">
                  <c:v>6304</c:v>
                </c:pt>
                <c:pt idx="364">
                  <c:v>6322</c:v>
                </c:pt>
                <c:pt idx="365">
                  <c:v>6340</c:v>
                </c:pt>
                <c:pt idx="366">
                  <c:v>6358</c:v>
                </c:pt>
                <c:pt idx="367">
                  <c:v>6375</c:v>
                </c:pt>
                <c:pt idx="368">
                  <c:v>6392</c:v>
                </c:pt>
                <c:pt idx="369">
                  <c:v>6411</c:v>
                </c:pt>
                <c:pt idx="370">
                  <c:v>6428</c:v>
                </c:pt>
                <c:pt idx="371">
                  <c:v>6446</c:v>
                </c:pt>
                <c:pt idx="372">
                  <c:v>6463</c:v>
                </c:pt>
                <c:pt idx="373">
                  <c:v>6481</c:v>
                </c:pt>
                <c:pt idx="374">
                  <c:v>6499</c:v>
                </c:pt>
                <c:pt idx="375">
                  <c:v>6516</c:v>
                </c:pt>
                <c:pt idx="376">
                  <c:v>6534</c:v>
                </c:pt>
                <c:pt idx="377">
                  <c:v>6552</c:v>
                </c:pt>
                <c:pt idx="378">
                  <c:v>6569</c:v>
                </c:pt>
                <c:pt idx="379">
                  <c:v>6587</c:v>
                </c:pt>
                <c:pt idx="380">
                  <c:v>6605</c:v>
                </c:pt>
                <c:pt idx="381">
                  <c:v>6623</c:v>
                </c:pt>
                <c:pt idx="382">
                  <c:v>6640</c:v>
                </c:pt>
                <c:pt idx="383">
                  <c:v>6658</c:v>
                </c:pt>
                <c:pt idx="384">
                  <c:v>6676</c:v>
                </c:pt>
                <c:pt idx="385">
                  <c:v>6693</c:v>
                </c:pt>
                <c:pt idx="386">
                  <c:v>6711</c:v>
                </c:pt>
                <c:pt idx="387">
                  <c:v>6728</c:v>
                </c:pt>
                <c:pt idx="388">
                  <c:v>6747</c:v>
                </c:pt>
                <c:pt idx="389">
                  <c:v>6764</c:v>
                </c:pt>
                <c:pt idx="390">
                  <c:v>6781</c:v>
                </c:pt>
                <c:pt idx="391">
                  <c:v>6799</c:v>
                </c:pt>
                <c:pt idx="392">
                  <c:v>6817</c:v>
                </c:pt>
                <c:pt idx="393">
                  <c:v>6835</c:v>
                </c:pt>
                <c:pt idx="394">
                  <c:v>6852</c:v>
                </c:pt>
                <c:pt idx="395">
                  <c:v>6870</c:v>
                </c:pt>
                <c:pt idx="396">
                  <c:v>6888</c:v>
                </c:pt>
                <c:pt idx="397">
                  <c:v>6905</c:v>
                </c:pt>
                <c:pt idx="398">
                  <c:v>6923</c:v>
                </c:pt>
                <c:pt idx="399">
                  <c:v>6941</c:v>
                </c:pt>
                <c:pt idx="400">
                  <c:v>6959</c:v>
                </c:pt>
                <c:pt idx="401">
                  <c:v>6976</c:v>
                </c:pt>
                <c:pt idx="402">
                  <c:v>6993</c:v>
                </c:pt>
                <c:pt idx="403">
                  <c:v>7012</c:v>
                </c:pt>
                <c:pt idx="404">
                  <c:v>7029</c:v>
                </c:pt>
                <c:pt idx="405">
                  <c:v>7047</c:v>
                </c:pt>
                <c:pt idx="406">
                  <c:v>7064</c:v>
                </c:pt>
                <c:pt idx="407">
                  <c:v>7083</c:v>
                </c:pt>
                <c:pt idx="408">
                  <c:v>7100</c:v>
                </c:pt>
                <c:pt idx="409">
                  <c:v>7117</c:v>
                </c:pt>
                <c:pt idx="410">
                  <c:v>7135</c:v>
                </c:pt>
                <c:pt idx="411">
                  <c:v>7153</c:v>
                </c:pt>
                <c:pt idx="412">
                  <c:v>7171</c:v>
                </c:pt>
                <c:pt idx="413">
                  <c:v>7188</c:v>
                </c:pt>
                <c:pt idx="414">
                  <c:v>7206</c:v>
                </c:pt>
                <c:pt idx="415">
                  <c:v>7224</c:v>
                </c:pt>
                <c:pt idx="416">
                  <c:v>7241</c:v>
                </c:pt>
                <c:pt idx="417">
                  <c:v>7259</c:v>
                </c:pt>
                <c:pt idx="418">
                  <c:v>7277</c:v>
                </c:pt>
                <c:pt idx="419">
                  <c:v>7294</c:v>
                </c:pt>
                <c:pt idx="420">
                  <c:v>7312</c:v>
                </c:pt>
                <c:pt idx="421">
                  <c:v>7329</c:v>
                </c:pt>
                <c:pt idx="422">
                  <c:v>7348</c:v>
                </c:pt>
                <c:pt idx="423">
                  <c:v>7365</c:v>
                </c:pt>
                <c:pt idx="424">
                  <c:v>7383</c:v>
                </c:pt>
                <c:pt idx="425">
                  <c:v>7400</c:v>
                </c:pt>
                <c:pt idx="426">
                  <c:v>7418</c:v>
                </c:pt>
                <c:pt idx="427">
                  <c:v>7436</c:v>
                </c:pt>
                <c:pt idx="428">
                  <c:v>7453</c:v>
                </c:pt>
                <c:pt idx="429">
                  <c:v>7471</c:v>
                </c:pt>
                <c:pt idx="430">
                  <c:v>7489</c:v>
                </c:pt>
                <c:pt idx="431">
                  <c:v>7506</c:v>
                </c:pt>
                <c:pt idx="432">
                  <c:v>7524</c:v>
                </c:pt>
                <c:pt idx="433">
                  <c:v>7542</c:v>
                </c:pt>
                <c:pt idx="434">
                  <c:v>7560</c:v>
                </c:pt>
                <c:pt idx="435">
                  <c:v>7577</c:v>
                </c:pt>
                <c:pt idx="436">
                  <c:v>7595</c:v>
                </c:pt>
                <c:pt idx="437">
                  <c:v>7613</c:v>
                </c:pt>
                <c:pt idx="438">
                  <c:v>7630</c:v>
                </c:pt>
                <c:pt idx="439">
                  <c:v>7648</c:v>
                </c:pt>
                <c:pt idx="440">
                  <c:v>7665</c:v>
                </c:pt>
                <c:pt idx="441">
                  <c:v>7684</c:v>
                </c:pt>
                <c:pt idx="442">
                  <c:v>7701</c:v>
                </c:pt>
                <c:pt idx="443">
                  <c:v>7718</c:v>
                </c:pt>
                <c:pt idx="444">
                  <c:v>7736</c:v>
                </c:pt>
                <c:pt idx="445">
                  <c:v>7754</c:v>
                </c:pt>
                <c:pt idx="446">
                  <c:v>7772</c:v>
                </c:pt>
                <c:pt idx="447">
                  <c:v>7789</c:v>
                </c:pt>
                <c:pt idx="448">
                  <c:v>7808</c:v>
                </c:pt>
                <c:pt idx="449">
                  <c:v>7825</c:v>
                </c:pt>
                <c:pt idx="450">
                  <c:v>7842</c:v>
                </c:pt>
                <c:pt idx="451">
                  <c:v>7860</c:v>
                </c:pt>
                <c:pt idx="452">
                  <c:v>7878</c:v>
                </c:pt>
                <c:pt idx="453">
                  <c:v>7896</c:v>
                </c:pt>
                <c:pt idx="454">
                  <c:v>7913</c:v>
                </c:pt>
                <c:pt idx="455">
                  <c:v>7930</c:v>
                </c:pt>
                <c:pt idx="456">
                  <c:v>7949</c:v>
                </c:pt>
                <c:pt idx="457">
                  <c:v>7966</c:v>
                </c:pt>
                <c:pt idx="458">
                  <c:v>7984</c:v>
                </c:pt>
                <c:pt idx="459">
                  <c:v>8002</c:v>
                </c:pt>
                <c:pt idx="460">
                  <c:v>8019</c:v>
                </c:pt>
                <c:pt idx="461">
                  <c:v>8037</c:v>
                </c:pt>
                <c:pt idx="462">
                  <c:v>8054</c:v>
                </c:pt>
                <c:pt idx="463">
                  <c:v>8073</c:v>
                </c:pt>
                <c:pt idx="464">
                  <c:v>8090</c:v>
                </c:pt>
                <c:pt idx="465">
                  <c:v>8108</c:v>
                </c:pt>
                <c:pt idx="466">
                  <c:v>8125</c:v>
                </c:pt>
                <c:pt idx="467">
                  <c:v>8143</c:v>
                </c:pt>
                <c:pt idx="468">
                  <c:v>8161</c:v>
                </c:pt>
                <c:pt idx="469">
                  <c:v>8178</c:v>
                </c:pt>
                <c:pt idx="470">
                  <c:v>8196</c:v>
                </c:pt>
                <c:pt idx="471">
                  <c:v>8214</c:v>
                </c:pt>
                <c:pt idx="472">
                  <c:v>8231</c:v>
                </c:pt>
                <c:pt idx="473">
                  <c:v>8249</c:v>
                </c:pt>
                <c:pt idx="474">
                  <c:v>8267</c:v>
                </c:pt>
                <c:pt idx="475">
                  <c:v>8285</c:v>
                </c:pt>
                <c:pt idx="476">
                  <c:v>8302</c:v>
                </c:pt>
                <c:pt idx="477">
                  <c:v>8320</c:v>
                </c:pt>
                <c:pt idx="478">
                  <c:v>8338</c:v>
                </c:pt>
                <c:pt idx="479">
                  <c:v>8355</c:v>
                </c:pt>
                <c:pt idx="480">
                  <c:v>8373</c:v>
                </c:pt>
                <c:pt idx="481">
                  <c:v>8390</c:v>
                </c:pt>
                <c:pt idx="482">
                  <c:v>8409</c:v>
                </c:pt>
                <c:pt idx="483">
                  <c:v>8426</c:v>
                </c:pt>
                <c:pt idx="484">
                  <c:v>8443</c:v>
                </c:pt>
                <c:pt idx="485">
                  <c:v>8461</c:v>
                </c:pt>
                <c:pt idx="486">
                  <c:v>8479</c:v>
                </c:pt>
                <c:pt idx="487">
                  <c:v>8497</c:v>
                </c:pt>
                <c:pt idx="488">
                  <c:v>8514</c:v>
                </c:pt>
                <c:pt idx="489">
                  <c:v>8531</c:v>
                </c:pt>
                <c:pt idx="490">
                  <c:v>8550</c:v>
                </c:pt>
                <c:pt idx="491">
                  <c:v>8567</c:v>
                </c:pt>
                <c:pt idx="492">
                  <c:v>8585</c:v>
                </c:pt>
                <c:pt idx="493">
                  <c:v>8603</c:v>
                </c:pt>
                <c:pt idx="494">
                  <c:v>8621</c:v>
                </c:pt>
                <c:pt idx="495">
                  <c:v>8638</c:v>
                </c:pt>
                <c:pt idx="496">
                  <c:v>8655</c:v>
                </c:pt>
                <c:pt idx="497">
                  <c:v>8674</c:v>
                </c:pt>
                <c:pt idx="498">
                  <c:v>8691</c:v>
                </c:pt>
                <c:pt idx="499">
                  <c:v>8709</c:v>
                </c:pt>
                <c:pt idx="500">
                  <c:v>8726</c:v>
                </c:pt>
                <c:pt idx="501">
                  <c:v>8744</c:v>
                </c:pt>
                <c:pt idx="502">
                  <c:v>8762</c:v>
                </c:pt>
                <c:pt idx="503">
                  <c:v>8779</c:v>
                </c:pt>
                <c:pt idx="504">
                  <c:v>8797</c:v>
                </c:pt>
                <c:pt idx="505">
                  <c:v>8815</c:v>
                </c:pt>
                <c:pt idx="506">
                  <c:v>8833</c:v>
                </c:pt>
                <c:pt idx="507">
                  <c:v>8850</c:v>
                </c:pt>
                <c:pt idx="508">
                  <c:v>8868</c:v>
                </c:pt>
                <c:pt idx="509">
                  <c:v>8886</c:v>
                </c:pt>
                <c:pt idx="510">
                  <c:v>8903</c:v>
                </c:pt>
                <c:pt idx="511">
                  <c:v>8921</c:v>
                </c:pt>
                <c:pt idx="512">
                  <c:v>8939</c:v>
                </c:pt>
                <c:pt idx="513">
                  <c:v>8956</c:v>
                </c:pt>
                <c:pt idx="514">
                  <c:v>8974</c:v>
                </c:pt>
                <c:pt idx="515">
                  <c:v>8991</c:v>
                </c:pt>
                <c:pt idx="516">
                  <c:v>9010</c:v>
                </c:pt>
                <c:pt idx="517">
                  <c:v>9027</c:v>
                </c:pt>
                <c:pt idx="518">
                  <c:v>9044</c:v>
                </c:pt>
                <c:pt idx="519">
                  <c:v>9062</c:v>
                </c:pt>
                <c:pt idx="520">
                  <c:v>9080</c:v>
                </c:pt>
                <c:pt idx="521">
                  <c:v>9098</c:v>
                </c:pt>
                <c:pt idx="522">
                  <c:v>9115</c:v>
                </c:pt>
                <c:pt idx="523">
                  <c:v>9133</c:v>
                </c:pt>
                <c:pt idx="524">
                  <c:v>9151</c:v>
                </c:pt>
                <c:pt idx="525">
                  <c:v>9168</c:v>
                </c:pt>
                <c:pt idx="526">
                  <c:v>9186</c:v>
                </c:pt>
                <c:pt idx="527">
                  <c:v>9204</c:v>
                </c:pt>
                <c:pt idx="528">
                  <c:v>9222</c:v>
                </c:pt>
                <c:pt idx="529">
                  <c:v>9239</c:v>
                </c:pt>
                <c:pt idx="530">
                  <c:v>9256</c:v>
                </c:pt>
                <c:pt idx="531">
                  <c:v>9275</c:v>
                </c:pt>
                <c:pt idx="532">
                  <c:v>9292</c:v>
                </c:pt>
                <c:pt idx="533">
                  <c:v>9310</c:v>
                </c:pt>
                <c:pt idx="534">
                  <c:v>9327</c:v>
                </c:pt>
                <c:pt idx="535">
                  <c:v>9346</c:v>
                </c:pt>
                <c:pt idx="536">
                  <c:v>9363</c:v>
                </c:pt>
                <c:pt idx="537">
                  <c:v>9380</c:v>
                </c:pt>
                <c:pt idx="538">
                  <c:v>9398</c:v>
                </c:pt>
                <c:pt idx="539">
                  <c:v>9416</c:v>
                </c:pt>
                <c:pt idx="540">
                  <c:v>9434</c:v>
                </c:pt>
                <c:pt idx="541">
                  <c:v>9451</c:v>
                </c:pt>
                <c:pt idx="542">
                  <c:v>9469</c:v>
                </c:pt>
                <c:pt idx="543">
                  <c:v>9487</c:v>
                </c:pt>
                <c:pt idx="544">
                  <c:v>9504</c:v>
                </c:pt>
                <c:pt idx="545">
                  <c:v>9522</c:v>
                </c:pt>
                <c:pt idx="546">
                  <c:v>9540</c:v>
                </c:pt>
                <c:pt idx="547">
                  <c:v>9558</c:v>
                </c:pt>
                <c:pt idx="548">
                  <c:v>9575</c:v>
                </c:pt>
                <c:pt idx="549">
                  <c:v>9592</c:v>
                </c:pt>
                <c:pt idx="550">
                  <c:v>9611</c:v>
                </c:pt>
                <c:pt idx="551">
                  <c:v>9628</c:v>
                </c:pt>
                <c:pt idx="552">
                  <c:v>9646</c:v>
                </c:pt>
                <c:pt idx="553">
                  <c:v>9664</c:v>
                </c:pt>
                <c:pt idx="554">
                  <c:v>9681</c:v>
                </c:pt>
                <c:pt idx="555">
                  <c:v>9699</c:v>
                </c:pt>
                <c:pt idx="556">
                  <c:v>9716</c:v>
                </c:pt>
                <c:pt idx="557">
                  <c:v>9734</c:v>
                </c:pt>
                <c:pt idx="558">
                  <c:v>9752</c:v>
                </c:pt>
                <c:pt idx="559">
                  <c:v>9769</c:v>
                </c:pt>
                <c:pt idx="560">
                  <c:v>9787</c:v>
                </c:pt>
                <c:pt idx="561">
                  <c:v>9805</c:v>
                </c:pt>
                <c:pt idx="562">
                  <c:v>9823</c:v>
                </c:pt>
                <c:pt idx="563">
                  <c:v>9840</c:v>
                </c:pt>
                <c:pt idx="564">
                  <c:v>9858</c:v>
                </c:pt>
                <c:pt idx="565">
                  <c:v>9876</c:v>
                </c:pt>
                <c:pt idx="566">
                  <c:v>9893</c:v>
                </c:pt>
                <c:pt idx="567">
                  <c:v>9911</c:v>
                </c:pt>
                <c:pt idx="568">
                  <c:v>9928</c:v>
                </c:pt>
                <c:pt idx="569">
                  <c:v>9947</c:v>
                </c:pt>
                <c:pt idx="570">
                  <c:v>9964</c:v>
                </c:pt>
                <c:pt idx="571">
                  <c:v>9981</c:v>
                </c:pt>
                <c:pt idx="572">
                  <c:v>9999</c:v>
                </c:pt>
                <c:pt idx="573">
                  <c:v>10017</c:v>
                </c:pt>
                <c:pt idx="574">
                  <c:v>10036</c:v>
                </c:pt>
                <c:pt idx="575">
                  <c:v>10050</c:v>
                </c:pt>
                <c:pt idx="576">
                  <c:v>10068</c:v>
                </c:pt>
                <c:pt idx="577">
                  <c:v>10087</c:v>
                </c:pt>
                <c:pt idx="578">
                  <c:v>10105</c:v>
                </c:pt>
                <c:pt idx="579">
                  <c:v>10125</c:v>
                </c:pt>
                <c:pt idx="580">
                  <c:v>10148</c:v>
                </c:pt>
                <c:pt idx="581">
                  <c:v>10162</c:v>
                </c:pt>
                <c:pt idx="582">
                  <c:v>10181</c:v>
                </c:pt>
                <c:pt idx="583">
                  <c:v>10200</c:v>
                </c:pt>
                <c:pt idx="584">
                  <c:v>10218</c:v>
                </c:pt>
                <c:pt idx="585">
                  <c:v>10236</c:v>
                </c:pt>
                <c:pt idx="586">
                  <c:v>10260</c:v>
                </c:pt>
                <c:pt idx="587">
                  <c:v>10274</c:v>
                </c:pt>
                <c:pt idx="588">
                  <c:v>10293</c:v>
                </c:pt>
                <c:pt idx="589">
                  <c:v>10312</c:v>
                </c:pt>
                <c:pt idx="590">
                  <c:v>10331</c:v>
                </c:pt>
                <c:pt idx="591">
                  <c:v>10349</c:v>
                </c:pt>
                <c:pt idx="592">
                  <c:v>10373</c:v>
                </c:pt>
                <c:pt idx="593">
                  <c:v>10387</c:v>
                </c:pt>
                <c:pt idx="594">
                  <c:v>10405</c:v>
                </c:pt>
                <c:pt idx="595">
                  <c:v>10424</c:v>
                </c:pt>
                <c:pt idx="596">
                  <c:v>10443</c:v>
                </c:pt>
                <c:pt idx="597">
                  <c:v>10462</c:v>
                </c:pt>
                <c:pt idx="598">
                  <c:v>10485</c:v>
                </c:pt>
                <c:pt idx="599">
                  <c:v>10499</c:v>
                </c:pt>
                <c:pt idx="600">
                  <c:v>10518</c:v>
                </c:pt>
                <c:pt idx="601">
                  <c:v>10536</c:v>
                </c:pt>
                <c:pt idx="602">
                  <c:v>10555</c:v>
                </c:pt>
                <c:pt idx="603">
                  <c:v>10573</c:v>
                </c:pt>
                <c:pt idx="604">
                  <c:v>10597</c:v>
                </c:pt>
                <c:pt idx="605">
                  <c:v>10611</c:v>
                </c:pt>
                <c:pt idx="606">
                  <c:v>10630</c:v>
                </c:pt>
                <c:pt idx="607">
                  <c:v>10649</c:v>
                </c:pt>
                <c:pt idx="608">
                  <c:v>10668</c:v>
                </c:pt>
                <c:pt idx="609">
                  <c:v>10686</c:v>
                </c:pt>
                <c:pt idx="610">
                  <c:v>10710</c:v>
                </c:pt>
                <c:pt idx="611">
                  <c:v>10724</c:v>
                </c:pt>
                <c:pt idx="612">
                  <c:v>10742</c:v>
                </c:pt>
                <c:pt idx="613">
                  <c:v>10761</c:v>
                </c:pt>
                <c:pt idx="614">
                  <c:v>10780</c:v>
                </c:pt>
                <c:pt idx="615">
                  <c:v>10799</c:v>
                </c:pt>
                <c:pt idx="616">
                  <c:v>10822</c:v>
                </c:pt>
                <c:pt idx="617">
                  <c:v>10835</c:v>
                </c:pt>
                <c:pt idx="618">
                  <c:v>10855</c:v>
                </c:pt>
                <c:pt idx="619">
                  <c:v>10873</c:v>
                </c:pt>
                <c:pt idx="620">
                  <c:v>10892</c:v>
                </c:pt>
                <c:pt idx="621">
                  <c:v>10911</c:v>
                </c:pt>
                <c:pt idx="622">
                  <c:v>10934</c:v>
                </c:pt>
                <c:pt idx="623">
                  <c:v>10948</c:v>
                </c:pt>
                <c:pt idx="624">
                  <c:v>10967</c:v>
                </c:pt>
                <c:pt idx="625">
                  <c:v>10986</c:v>
                </c:pt>
                <c:pt idx="626">
                  <c:v>11004</c:v>
                </c:pt>
                <c:pt idx="627">
                  <c:v>11023</c:v>
                </c:pt>
                <c:pt idx="628">
                  <c:v>11046</c:v>
                </c:pt>
                <c:pt idx="629">
                  <c:v>11061</c:v>
                </c:pt>
                <c:pt idx="630">
                  <c:v>11079</c:v>
                </c:pt>
                <c:pt idx="631">
                  <c:v>11098</c:v>
                </c:pt>
                <c:pt idx="632">
                  <c:v>11117</c:v>
                </c:pt>
                <c:pt idx="633">
                  <c:v>11136</c:v>
                </c:pt>
                <c:pt idx="634">
                  <c:v>11159</c:v>
                </c:pt>
                <c:pt idx="635">
                  <c:v>11172</c:v>
                </c:pt>
                <c:pt idx="636">
                  <c:v>11192</c:v>
                </c:pt>
                <c:pt idx="637">
                  <c:v>11210</c:v>
                </c:pt>
                <c:pt idx="638">
                  <c:v>11229</c:v>
                </c:pt>
                <c:pt idx="639">
                  <c:v>11248</c:v>
                </c:pt>
                <c:pt idx="640">
                  <c:v>11272</c:v>
                </c:pt>
                <c:pt idx="641">
                  <c:v>11285</c:v>
                </c:pt>
                <c:pt idx="642">
                  <c:v>11303</c:v>
                </c:pt>
                <c:pt idx="643">
                  <c:v>11323</c:v>
                </c:pt>
                <c:pt idx="644">
                  <c:v>11341</c:v>
                </c:pt>
                <c:pt idx="645">
                  <c:v>11360</c:v>
                </c:pt>
                <c:pt idx="646">
                  <c:v>11383</c:v>
                </c:pt>
                <c:pt idx="647">
                  <c:v>11398</c:v>
                </c:pt>
                <c:pt idx="648">
                  <c:v>11416</c:v>
                </c:pt>
                <c:pt idx="649">
                  <c:v>11435</c:v>
                </c:pt>
                <c:pt idx="650">
                  <c:v>11454</c:v>
                </c:pt>
                <c:pt idx="651">
                  <c:v>11472</c:v>
                </c:pt>
                <c:pt idx="652">
                  <c:v>11496</c:v>
                </c:pt>
                <c:pt idx="653">
                  <c:v>11510</c:v>
                </c:pt>
                <c:pt idx="654">
                  <c:v>11529</c:v>
                </c:pt>
                <c:pt idx="655">
                  <c:v>11547</c:v>
                </c:pt>
                <c:pt idx="656">
                  <c:v>11566</c:v>
                </c:pt>
                <c:pt idx="657">
                  <c:v>11585</c:v>
                </c:pt>
                <c:pt idx="658">
                  <c:v>11609</c:v>
                </c:pt>
                <c:pt idx="659">
                  <c:v>11622</c:v>
                </c:pt>
                <c:pt idx="660">
                  <c:v>11641</c:v>
                </c:pt>
                <c:pt idx="661">
                  <c:v>11660</c:v>
                </c:pt>
                <c:pt idx="662">
                  <c:v>11678</c:v>
                </c:pt>
                <c:pt idx="663">
                  <c:v>11697</c:v>
                </c:pt>
                <c:pt idx="664">
                  <c:v>11720</c:v>
                </c:pt>
                <c:pt idx="665">
                  <c:v>11735</c:v>
                </c:pt>
                <c:pt idx="666">
                  <c:v>11753</c:v>
                </c:pt>
                <c:pt idx="667">
                  <c:v>11771</c:v>
                </c:pt>
                <c:pt idx="668">
                  <c:v>11791</c:v>
                </c:pt>
                <c:pt idx="669">
                  <c:v>11809</c:v>
                </c:pt>
                <c:pt idx="670">
                  <c:v>11833</c:v>
                </c:pt>
                <c:pt idx="671">
                  <c:v>11847</c:v>
                </c:pt>
                <c:pt idx="672">
                  <c:v>11866</c:v>
                </c:pt>
                <c:pt idx="673">
                  <c:v>11884</c:v>
                </c:pt>
                <c:pt idx="674">
                  <c:v>11902</c:v>
                </c:pt>
                <c:pt idx="675">
                  <c:v>11922</c:v>
                </c:pt>
                <c:pt idx="676">
                  <c:v>11945</c:v>
                </c:pt>
                <c:pt idx="677">
                  <c:v>11959</c:v>
                </c:pt>
                <c:pt idx="678">
                  <c:v>11978</c:v>
                </c:pt>
                <c:pt idx="679">
                  <c:v>11997</c:v>
                </c:pt>
                <c:pt idx="680">
                  <c:v>12015</c:v>
                </c:pt>
                <c:pt idx="681">
                  <c:v>12034</c:v>
                </c:pt>
                <c:pt idx="682">
                  <c:v>12057</c:v>
                </c:pt>
                <c:pt idx="683">
                  <c:v>12071</c:v>
                </c:pt>
                <c:pt idx="684">
                  <c:v>12090</c:v>
                </c:pt>
                <c:pt idx="685">
                  <c:v>12109</c:v>
                </c:pt>
                <c:pt idx="686">
                  <c:v>12128</c:v>
                </c:pt>
                <c:pt idx="687">
                  <c:v>12146</c:v>
                </c:pt>
                <c:pt idx="688">
                  <c:v>12170</c:v>
                </c:pt>
                <c:pt idx="689">
                  <c:v>12184</c:v>
                </c:pt>
                <c:pt idx="690">
                  <c:v>12203</c:v>
                </c:pt>
                <c:pt idx="691">
                  <c:v>12221</c:v>
                </c:pt>
                <c:pt idx="692">
                  <c:v>12240</c:v>
                </c:pt>
                <c:pt idx="693">
                  <c:v>12259</c:v>
                </c:pt>
                <c:pt idx="694">
                  <c:v>12282</c:v>
                </c:pt>
                <c:pt idx="695">
                  <c:v>12296</c:v>
                </c:pt>
                <c:pt idx="696">
                  <c:v>12315</c:v>
                </c:pt>
                <c:pt idx="697">
                  <c:v>12334</c:v>
                </c:pt>
                <c:pt idx="698">
                  <c:v>12352</c:v>
                </c:pt>
                <c:pt idx="699">
                  <c:v>12370</c:v>
                </c:pt>
                <c:pt idx="700">
                  <c:v>12394</c:v>
                </c:pt>
                <c:pt idx="701">
                  <c:v>12408</c:v>
                </c:pt>
                <c:pt idx="702">
                  <c:v>12427</c:v>
                </c:pt>
                <c:pt idx="703">
                  <c:v>12446</c:v>
                </c:pt>
                <c:pt idx="704">
                  <c:v>12465</c:v>
                </c:pt>
                <c:pt idx="705">
                  <c:v>12483</c:v>
                </c:pt>
                <c:pt idx="706">
                  <c:v>12507</c:v>
                </c:pt>
                <c:pt idx="707">
                  <c:v>12521</c:v>
                </c:pt>
                <c:pt idx="708">
                  <c:v>12539</c:v>
                </c:pt>
                <c:pt idx="709">
                  <c:v>12558</c:v>
                </c:pt>
                <c:pt idx="710">
                  <c:v>12577</c:v>
                </c:pt>
                <c:pt idx="711">
                  <c:v>12596</c:v>
                </c:pt>
                <c:pt idx="712">
                  <c:v>12619</c:v>
                </c:pt>
                <c:pt idx="713">
                  <c:v>12633</c:v>
                </c:pt>
                <c:pt idx="714">
                  <c:v>12652</c:v>
                </c:pt>
                <c:pt idx="715">
                  <c:v>12670</c:v>
                </c:pt>
                <c:pt idx="716">
                  <c:v>12689</c:v>
                </c:pt>
                <c:pt idx="717">
                  <c:v>12708</c:v>
                </c:pt>
                <c:pt idx="718">
                  <c:v>12731</c:v>
                </c:pt>
                <c:pt idx="719">
                  <c:v>12745</c:v>
                </c:pt>
                <c:pt idx="720">
                  <c:v>12764</c:v>
                </c:pt>
                <c:pt idx="721">
                  <c:v>12783</c:v>
                </c:pt>
                <c:pt idx="722">
                  <c:v>12802</c:v>
                </c:pt>
                <c:pt idx="723">
                  <c:v>12820</c:v>
                </c:pt>
                <c:pt idx="724">
                  <c:v>12844</c:v>
                </c:pt>
                <c:pt idx="725">
                  <c:v>12858</c:v>
                </c:pt>
                <c:pt idx="726">
                  <c:v>12876</c:v>
                </c:pt>
                <c:pt idx="727">
                  <c:v>12895</c:v>
                </c:pt>
                <c:pt idx="728">
                  <c:v>12914</c:v>
                </c:pt>
                <c:pt idx="729">
                  <c:v>12933</c:v>
                </c:pt>
                <c:pt idx="730">
                  <c:v>12956</c:v>
                </c:pt>
                <c:pt idx="731">
                  <c:v>12969</c:v>
                </c:pt>
                <c:pt idx="732">
                  <c:v>12989</c:v>
                </c:pt>
                <c:pt idx="733">
                  <c:v>13007</c:v>
                </c:pt>
                <c:pt idx="734">
                  <c:v>13026</c:v>
                </c:pt>
                <c:pt idx="735">
                  <c:v>13045</c:v>
                </c:pt>
                <c:pt idx="736">
                  <c:v>13069</c:v>
                </c:pt>
                <c:pt idx="737">
                  <c:v>13082</c:v>
                </c:pt>
                <c:pt idx="738">
                  <c:v>13101</c:v>
                </c:pt>
                <c:pt idx="739">
                  <c:v>13120</c:v>
                </c:pt>
                <c:pt idx="740">
                  <c:v>13138</c:v>
                </c:pt>
                <c:pt idx="741">
                  <c:v>13157</c:v>
                </c:pt>
                <c:pt idx="742">
                  <c:v>13180</c:v>
                </c:pt>
                <c:pt idx="743">
                  <c:v>13195</c:v>
                </c:pt>
                <c:pt idx="744">
                  <c:v>13213</c:v>
                </c:pt>
                <c:pt idx="745">
                  <c:v>13232</c:v>
                </c:pt>
                <c:pt idx="746">
                  <c:v>13251</c:v>
                </c:pt>
                <c:pt idx="747">
                  <c:v>13270</c:v>
                </c:pt>
                <c:pt idx="748">
                  <c:v>13293</c:v>
                </c:pt>
                <c:pt idx="749">
                  <c:v>13307</c:v>
                </c:pt>
                <c:pt idx="750">
                  <c:v>13326</c:v>
                </c:pt>
                <c:pt idx="751">
                  <c:v>13344</c:v>
                </c:pt>
                <c:pt idx="752">
                  <c:v>13363</c:v>
                </c:pt>
                <c:pt idx="753">
                  <c:v>13382</c:v>
                </c:pt>
                <c:pt idx="754">
                  <c:v>13406</c:v>
                </c:pt>
                <c:pt idx="755">
                  <c:v>13419</c:v>
                </c:pt>
                <c:pt idx="756">
                  <c:v>13438</c:v>
                </c:pt>
                <c:pt idx="757">
                  <c:v>13457</c:v>
                </c:pt>
                <c:pt idx="758">
                  <c:v>13475</c:v>
                </c:pt>
                <c:pt idx="759">
                  <c:v>13494</c:v>
                </c:pt>
                <c:pt idx="760">
                  <c:v>13517</c:v>
                </c:pt>
                <c:pt idx="761">
                  <c:v>13532</c:v>
                </c:pt>
                <c:pt idx="762">
                  <c:v>13550</c:v>
                </c:pt>
                <c:pt idx="763">
                  <c:v>13569</c:v>
                </c:pt>
                <c:pt idx="764">
                  <c:v>13588</c:v>
                </c:pt>
                <c:pt idx="765">
                  <c:v>13606</c:v>
                </c:pt>
                <c:pt idx="766">
                  <c:v>13630</c:v>
                </c:pt>
                <c:pt idx="767">
                  <c:v>13644</c:v>
                </c:pt>
                <c:pt idx="768">
                  <c:v>13663</c:v>
                </c:pt>
                <c:pt idx="769">
                  <c:v>13681</c:v>
                </c:pt>
                <c:pt idx="770">
                  <c:v>13700</c:v>
                </c:pt>
                <c:pt idx="771">
                  <c:v>13719</c:v>
                </c:pt>
                <c:pt idx="772">
                  <c:v>13743</c:v>
                </c:pt>
                <c:pt idx="773">
                  <c:v>13756</c:v>
                </c:pt>
                <c:pt idx="774">
                  <c:v>13775</c:v>
                </c:pt>
                <c:pt idx="775">
                  <c:v>13794</c:v>
                </c:pt>
                <c:pt idx="776">
                  <c:v>13812</c:v>
                </c:pt>
                <c:pt idx="777">
                  <c:v>13831</c:v>
                </c:pt>
                <c:pt idx="778">
                  <c:v>13854</c:v>
                </c:pt>
                <c:pt idx="779">
                  <c:v>13869</c:v>
                </c:pt>
                <c:pt idx="780">
                  <c:v>13887</c:v>
                </c:pt>
                <c:pt idx="781">
                  <c:v>13906</c:v>
                </c:pt>
                <c:pt idx="782">
                  <c:v>13925</c:v>
                </c:pt>
                <c:pt idx="783">
                  <c:v>13943</c:v>
                </c:pt>
                <c:pt idx="784">
                  <c:v>13967</c:v>
                </c:pt>
                <c:pt idx="785">
                  <c:v>13981</c:v>
                </c:pt>
                <c:pt idx="786">
                  <c:v>14000</c:v>
                </c:pt>
                <c:pt idx="787">
                  <c:v>14018</c:v>
                </c:pt>
                <c:pt idx="788">
                  <c:v>14038</c:v>
                </c:pt>
                <c:pt idx="789">
                  <c:v>14056</c:v>
                </c:pt>
                <c:pt idx="790">
                  <c:v>14080</c:v>
                </c:pt>
                <c:pt idx="791">
                  <c:v>14093</c:v>
                </c:pt>
                <c:pt idx="792">
                  <c:v>14112</c:v>
                </c:pt>
                <c:pt idx="793">
                  <c:v>14131</c:v>
                </c:pt>
                <c:pt idx="794">
                  <c:v>14149</c:v>
                </c:pt>
                <c:pt idx="795">
                  <c:v>14168</c:v>
                </c:pt>
                <c:pt idx="796">
                  <c:v>14191</c:v>
                </c:pt>
                <c:pt idx="797">
                  <c:v>14205</c:v>
                </c:pt>
                <c:pt idx="798">
                  <c:v>14224</c:v>
                </c:pt>
                <c:pt idx="799">
                  <c:v>14243</c:v>
                </c:pt>
                <c:pt idx="800">
                  <c:v>14262</c:v>
                </c:pt>
                <c:pt idx="801">
                  <c:v>14280</c:v>
                </c:pt>
                <c:pt idx="802">
                  <c:v>14304</c:v>
                </c:pt>
                <c:pt idx="803">
                  <c:v>14318</c:v>
                </c:pt>
                <c:pt idx="804">
                  <c:v>14337</c:v>
                </c:pt>
                <c:pt idx="805">
                  <c:v>14355</c:v>
                </c:pt>
                <c:pt idx="806">
                  <c:v>14374</c:v>
                </c:pt>
                <c:pt idx="807">
                  <c:v>14393</c:v>
                </c:pt>
                <c:pt idx="808">
                  <c:v>14416</c:v>
                </c:pt>
                <c:pt idx="809">
                  <c:v>14430</c:v>
                </c:pt>
                <c:pt idx="810">
                  <c:v>14449</c:v>
                </c:pt>
                <c:pt idx="811">
                  <c:v>14468</c:v>
                </c:pt>
                <c:pt idx="812">
                  <c:v>14486</c:v>
                </c:pt>
                <c:pt idx="813">
                  <c:v>14505</c:v>
                </c:pt>
                <c:pt idx="814">
                  <c:v>14529</c:v>
                </c:pt>
                <c:pt idx="815">
                  <c:v>14542</c:v>
                </c:pt>
                <c:pt idx="816">
                  <c:v>14561</c:v>
                </c:pt>
                <c:pt idx="817">
                  <c:v>14580</c:v>
                </c:pt>
                <c:pt idx="818">
                  <c:v>14599</c:v>
                </c:pt>
                <c:pt idx="819">
                  <c:v>14617</c:v>
                </c:pt>
                <c:pt idx="820">
                  <c:v>14641</c:v>
                </c:pt>
                <c:pt idx="821">
                  <c:v>14655</c:v>
                </c:pt>
                <c:pt idx="822">
                  <c:v>14673</c:v>
                </c:pt>
                <c:pt idx="823">
                  <c:v>14692</c:v>
                </c:pt>
                <c:pt idx="824">
                  <c:v>14711</c:v>
                </c:pt>
                <c:pt idx="825">
                  <c:v>14730</c:v>
                </c:pt>
                <c:pt idx="826">
                  <c:v>14753</c:v>
                </c:pt>
                <c:pt idx="827">
                  <c:v>14767</c:v>
                </c:pt>
                <c:pt idx="828">
                  <c:v>14786</c:v>
                </c:pt>
                <c:pt idx="829">
                  <c:v>14804</c:v>
                </c:pt>
                <c:pt idx="830">
                  <c:v>14823</c:v>
                </c:pt>
                <c:pt idx="831">
                  <c:v>14842</c:v>
                </c:pt>
                <c:pt idx="832">
                  <c:v>14866</c:v>
                </c:pt>
                <c:pt idx="833">
                  <c:v>14879</c:v>
                </c:pt>
                <c:pt idx="834">
                  <c:v>14898</c:v>
                </c:pt>
                <c:pt idx="835">
                  <c:v>14917</c:v>
                </c:pt>
                <c:pt idx="836">
                  <c:v>14936</c:v>
                </c:pt>
                <c:pt idx="837">
                  <c:v>14954</c:v>
                </c:pt>
                <c:pt idx="838">
                  <c:v>14978</c:v>
                </c:pt>
                <c:pt idx="839">
                  <c:v>14992</c:v>
                </c:pt>
                <c:pt idx="840">
                  <c:v>15010</c:v>
                </c:pt>
                <c:pt idx="841">
                  <c:v>15029</c:v>
                </c:pt>
                <c:pt idx="842">
                  <c:v>15048</c:v>
                </c:pt>
                <c:pt idx="843">
                  <c:v>15067</c:v>
                </c:pt>
                <c:pt idx="844">
                  <c:v>15090</c:v>
                </c:pt>
                <c:pt idx="845">
                  <c:v>15105</c:v>
                </c:pt>
                <c:pt idx="846">
                  <c:v>15123</c:v>
                </c:pt>
                <c:pt idx="847">
                  <c:v>15141</c:v>
                </c:pt>
                <c:pt idx="848">
                  <c:v>15160</c:v>
                </c:pt>
                <c:pt idx="849">
                  <c:v>15179</c:v>
                </c:pt>
                <c:pt idx="850">
                  <c:v>15203</c:v>
                </c:pt>
                <c:pt idx="851">
                  <c:v>15216</c:v>
                </c:pt>
                <c:pt idx="852">
                  <c:v>15236</c:v>
                </c:pt>
                <c:pt idx="853">
                  <c:v>15254</c:v>
                </c:pt>
                <c:pt idx="854">
                  <c:v>15272</c:v>
                </c:pt>
                <c:pt idx="855">
                  <c:v>15291</c:v>
                </c:pt>
                <c:pt idx="856">
                  <c:v>15314</c:v>
                </c:pt>
                <c:pt idx="857">
                  <c:v>15329</c:v>
                </c:pt>
                <c:pt idx="858">
                  <c:v>15347</c:v>
                </c:pt>
                <c:pt idx="859">
                  <c:v>15366</c:v>
                </c:pt>
                <c:pt idx="860">
                  <c:v>15385</c:v>
                </c:pt>
                <c:pt idx="861">
                  <c:v>15404</c:v>
                </c:pt>
                <c:pt idx="862">
                  <c:v>15427</c:v>
                </c:pt>
                <c:pt idx="863">
                  <c:v>15441</c:v>
                </c:pt>
                <c:pt idx="864">
                  <c:v>15460</c:v>
                </c:pt>
                <c:pt idx="865">
                  <c:v>15478</c:v>
                </c:pt>
                <c:pt idx="866">
                  <c:v>15497</c:v>
                </c:pt>
                <c:pt idx="867">
                  <c:v>15516</c:v>
                </c:pt>
                <c:pt idx="868">
                  <c:v>15540</c:v>
                </c:pt>
                <c:pt idx="869">
                  <c:v>15553</c:v>
                </c:pt>
                <c:pt idx="870">
                  <c:v>15572</c:v>
                </c:pt>
                <c:pt idx="871">
                  <c:v>15591</c:v>
                </c:pt>
                <c:pt idx="872">
                  <c:v>15609</c:v>
                </c:pt>
                <c:pt idx="873">
                  <c:v>15628</c:v>
                </c:pt>
                <c:pt idx="874">
                  <c:v>15651</c:v>
                </c:pt>
                <c:pt idx="875">
                  <c:v>15666</c:v>
                </c:pt>
                <c:pt idx="876">
                  <c:v>15684</c:v>
                </c:pt>
                <c:pt idx="877">
                  <c:v>15704</c:v>
                </c:pt>
                <c:pt idx="878">
                  <c:v>15722</c:v>
                </c:pt>
                <c:pt idx="879">
                  <c:v>15740</c:v>
                </c:pt>
                <c:pt idx="880">
                  <c:v>15764</c:v>
                </c:pt>
                <c:pt idx="881">
                  <c:v>15778</c:v>
                </c:pt>
                <c:pt idx="882">
                  <c:v>15797</c:v>
                </c:pt>
                <c:pt idx="883">
                  <c:v>15815</c:v>
                </c:pt>
                <c:pt idx="884">
                  <c:v>15835</c:v>
                </c:pt>
                <c:pt idx="885">
                  <c:v>15853</c:v>
                </c:pt>
                <c:pt idx="886">
                  <c:v>15877</c:v>
                </c:pt>
                <c:pt idx="887">
                  <c:v>15890</c:v>
                </c:pt>
                <c:pt idx="888">
                  <c:v>15909</c:v>
                </c:pt>
                <c:pt idx="889">
                  <c:v>15928</c:v>
                </c:pt>
                <c:pt idx="890">
                  <c:v>15946</c:v>
                </c:pt>
                <c:pt idx="891">
                  <c:v>15965</c:v>
                </c:pt>
                <c:pt idx="892">
                  <c:v>15989</c:v>
                </c:pt>
                <c:pt idx="893">
                  <c:v>16003</c:v>
                </c:pt>
                <c:pt idx="894">
                  <c:v>16021</c:v>
                </c:pt>
                <c:pt idx="895">
                  <c:v>16040</c:v>
                </c:pt>
                <c:pt idx="896">
                  <c:v>16059</c:v>
                </c:pt>
                <c:pt idx="897">
                  <c:v>16077</c:v>
                </c:pt>
                <c:pt idx="898">
                  <c:v>16101</c:v>
                </c:pt>
                <c:pt idx="899">
                  <c:v>16115</c:v>
                </c:pt>
                <c:pt idx="900">
                  <c:v>16134</c:v>
                </c:pt>
                <c:pt idx="901">
                  <c:v>16152</c:v>
                </c:pt>
                <c:pt idx="902">
                  <c:v>16172</c:v>
                </c:pt>
                <c:pt idx="903">
                  <c:v>16190</c:v>
                </c:pt>
                <c:pt idx="904">
                  <c:v>16214</c:v>
                </c:pt>
                <c:pt idx="905">
                  <c:v>16227</c:v>
                </c:pt>
                <c:pt idx="906">
                  <c:v>16246</c:v>
                </c:pt>
                <c:pt idx="907">
                  <c:v>16265</c:v>
                </c:pt>
                <c:pt idx="908">
                  <c:v>16283</c:v>
                </c:pt>
                <c:pt idx="909">
                  <c:v>16303</c:v>
                </c:pt>
                <c:pt idx="910">
                  <c:v>16326</c:v>
                </c:pt>
                <c:pt idx="911">
                  <c:v>16339</c:v>
                </c:pt>
                <c:pt idx="912">
                  <c:v>16358</c:v>
                </c:pt>
                <c:pt idx="913">
                  <c:v>16377</c:v>
                </c:pt>
                <c:pt idx="914">
                  <c:v>16396</c:v>
                </c:pt>
                <c:pt idx="915">
                  <c:v>16414</c:v>
                </c:pt>
                <c:pt idx="916">
                  <c:v>16438</c:v>
                </c:pt>
                <c:pt idx="917">
                  <c:v>16452</c:v>
                </c:pt>
                <c:pt idx="918">
                  <c:v>16471</c:v>
                </c:pt>
                <c:pt idx="919">
                  <c:v>16489</c:v>
                </c:pt>
                <c:pt idx="920">
                  <c:v>16508</c:v>
                </c:pt>
                <c:pt idx="921">
                  <c:v>16527</c:v>
                </c:pt>
                <c:pt idx="922">
                  <c:v>16550</c:v>
                </c:pt>
                <c:pt idx="923">
                  <c:v>16564</c:v>
                </c:pt>
                <c:pt idx="924">
                  <c:v>16583</c:v>
                </c:pt>
                <c:pt idx="925">
                  <c:v>16602</c:v>
                </c:pt>
                <c:pt idx="926">
                  <c:v>16620</c:v>
                </c:pt>
                <c:pt idx="927">
                  <c:v>16640</c:v>
                </c:pt>
                <c:pt idx="928">
                  <c:v>16663</c:v>
                </c:pt>
                <c:pt idx="929">
                  <c:v>16676</c:v>
                </c:pt>
                <c:pt idx="930">
                  <c:v>16695</c:v>
                </c:pt>
                <c:pt idx="931">
                  <c:v>16714</c:v>
                </c:pt>
                <c:pt idx="932">
                  <c:v>16733</c:v>
                </c:pt>
                <c:pt idx="933">
                  <c:v>16751</c:v>
                </c:pt>
                <c:pt idx="934">
                  <c:v>16775</c:v>
                </c:pt>
                <c:pt idx="935">
                  <c:v>16789</c:v>
                </c:pt>
                <c:pt idx="936">
                  <c:v>16807</c:v>
                </c:pt>
                <c:pt idx="937">
                  <c:v>16826</c:v>
                </c:pt>
                <c:pt idx="938">
                  <c:v>16845</c:v>
                </c:pt>
                <c:pt idx="939">
                  <c:v>16864</c:v>
                </c:pt>
                <c:pt idx="940">
                  <c:v>16887</c:v>
                </c:pt>
                <c:pt idx="941">
                  <c:v>16902</c:v>
                </c:pt>
                <c:pt idx="942">
                  <c:v>16920</c:v>
                </c:pt>
                <c:pt idx="943">
                  <c:v>16939</c:v>
                </c:pt>
                <c:pt idx="944">
                  <c:v>16957</c:v>
                </c:pt>
                <c:pt idx="945">
                  <c:v>16976</c:v>
                </c:pt>
                <c:pt idx="946">
                  <c:v>17000</c:v>
                </c:pt>
                <c:pt idx="947">
                  <c:v>17013</c:v>
                </c:pt>
                <c:pt idx="948">
                  <c:v>17033</c:v>
                </c:pt>
                <c:pt idx="949">
                  <c:v>17051</c:v>
                </c:pt>
                <c:pt idx="950">
                  <c:v>17070</c:v>
                </c:pt>
                <c:pt idx="951">
                  <c:v>17088</c:v>
                </c:pt>
                <c:pt idx="952">
                  <c:v>17112</c:v>
                </c:pt>
                <c:pt idx="953">
                  <c:v>17126</c:v>
                </c:pt>
                <c:pt idx="954">
                  <c:v>17144</c:v>
                </c:pt>
                <c:pt idx="955">
                  <c:v>17163</c:v>
                </c:pt>
                <c:pt idx="956">
                  <c:v>17182</c:v>
                </c:pt>
                <c:pt idx="957">
                  <c:v>17201</c:v>
                </c:pt>
                <c:pt idx="958">
                  <c:v>17224</c:v>
                </c:pt>
                <c:pt idx="959">
                  <c:v>17239</c:v>
                </c:pt>
                <c:pt idx="960">
                  <c:v>17257</c:v>
                </c:pt>
                <c:pt idx="961">
                  <c:v>17275</c:v>
                </c:pt>
                <c:pt idx="962">
                  <c:v>17294</c:v>
                </c:pt>
                <c:pt idx="963">
                  <c:v>17313</c:v>
                </c:pt>
                <c:pt idx="964">
                  <c:v>17337</c:v>
                </c:pt>
                <c:pt idx="965">
                  <c:v>17350</c:v>
                </c:pt>
                <c:pt idx="966">
                  <c:v>17370</c:v>
                </c:pt>
                <c:pt idx="967">
                  <c:v>17388</c:v>
                </c:pt>
                <c:pt idx="968">
                  <c:v>17406</c:v>
                </c:pt>
                <c:pt idx="969">
                  <c:v>17425</c:v>
                </c:pt>
                <c:pt idx="970">
                  <c:v>17448</c:v>
                </c:pt>
                <c:pt idx="971">
                  <c:v>17463</c:v>
                </c:pt>
                <c:pt idx="972">
                  <c:v>17481</c:v>
                </c:pt>
                <c:pt idx="973">
                  <c:v>17501</c:v>
                </c:pt>
                <c:pt idx="974">
                  <c:v>17519</c:v>
                </c:pt>
                <c:pt idx="975">
                  <c:v>17538</c:v>
                </c:pt>
                <c:pt idx="976">
                  <c:v>17561</c:v>
                </c:pt>
                <c:pt idx="977">
                  <c:v>17575</c:v>
                </c:pt>
                <c:pt idx="978">
                  <c:v>17594</c:v>
                </c:pt>
                <c:pt idx="979">
                  <c:v>17612</c:v>
                </c:pt>
                <c:pt idx="980">
                  <c:v>17632</c:v>
                </c:pt>
                <c:pt idx="981">
                  <c:v>17650</c:v>
                </c:pt>
                <c:pt idx="982">
                  <c:v>17674</c:v>
                </c:pt>
                <c:pt idx="983">
                  <c:v>17687</c:v>
                </c:pt>
                <c:pt idx="984">
                  <c:v>17707</c:v>
                </c:pt>
                <c:pt idx="985">
                  <c:v>17725</c:v>
                </c:pt>
                <c:pt idx="986">
                  <c:v>17743</c:v>
                </c:pt>
                <c:pt idx="987">
                  <c:v>17762</c:v>
                </c:pt>
                <c:pt idx="988">
                  <c:v>17786</c:v>
                </c:pt>
                <c:pt idx="989">
                  <c:v>17800</c:v>
                </c:pt>
                <c:pt idx="990">
                  <c:v>17818</c:v>
                </c:pt>
                <c:pt idx="991">
                  <c:v>17838</c:v>
                </c:pt>
                <c:pt idx="992">
                  <c:v>17856</c:v>
                </c:pt>
                <c:pt idx="993">
                  <c:v>17874</c:v>
                </c:pt>
                <c:pt idx="994">
                  <c:v>17898</c:v>
                </c:pt>
                <c:pt idx="995">
                  <c:v>17912</c:v>
                </c:pt>
                <c:pt idx="996">
                  <c:v>17931</c:v>
                </c:pt>
                <c:pt idx="997">
                  <c:v>17949</c:v>
                </c:pt>
                <c:pt idx="998">
                  <c:v>17969</c:v>
                </c:pt>
                <c:pt idx="999">
                  <c:v>17987</c:v>
                </c:pt>
                <c:pt idx="1000">
                  <c:v>18011</c:v>
                </c:pt>
                <c:pt idx="1001">
                  <c:v>18024</c:v>
                </c:pt>
                <c:pt idx="1002">
                  <c:v>18043</c:v>
                </c:pt>
                <c:pt idx="1003">
                  <c:v>18062</c:v>
                </c:pt>
                <c:pt idx="1004">
                  <c:v>18080</c:v>
                </c:pt>
                <c:pt idx="1005">
                  <c:v>18100</c:v>
                </c:pt>
                <c:pt idx="1006">
                  <c:v>18123</c:v>
                </c:pt>
                <c:pt idx="1007">
                  <c:v>18137</c:v>
                </c:pt>
                <c:pt idx="1008">
                  <c:v>18155</c:v>
                </c:pt>
                <c:pt idx="1009">
                  <c:v>18174</c:v>
                </c:pt>
                <c:pt idx="1010">
                  <c:v>18193</c:v>
                </c:pt>
                <c:pt idx="1011">
                  <c:v>18211</c:v>
                </c:pt>
                <c:pt idx="1012">
                  <c:v>18235</c:v>
                </c:pt>
                <c:pt idx="1013">
                  <c:v>18249</c:v>
                </c:pt>
                <c:pt idx="1014">
                  <c:v>18268</c:v>
                </c:pt>
                <c:pt idx="1015">
                  <c:v>18286</c:v>
                </c:pt>
                <c:pt idx="1016">
                  <c:v>18306</c:v>
                </c:pt>
                <c:pt idx="1017">
                  <c:v>18324</c:v>
                </c:pt>
                <c:pt idx="1018">
                  <c:v>18348</c:v>
                </c:pt>
                <c:pt idx="1019">
                  <c:v>18361</c:v>
                </c:pt>
                <c:pt idx="1020">
                  <c:v>18380</c:v>
                </c:pt>
                <c:pt idx="1021">
                  <c:v>18399</c:v>
                </c:pt>
                <c:pt idx="1022">
                  <c:v>18417</c:v>
                </c:pt>
                <c:pt idx="1023">
                  <c:v>18437</c:v>
                </c:pt>
                <c:pt idx="1024">
                  <c:v>18460</c:v>
                </c:pt>
                <c:pt idx="1025">
                  <c:v>18473</c:v>
                </c:pt>
                <c:pt idx="1026">
                  <c:v>18492</c:v>
                </c:pt>
                <c:pt idx="1027">
                  <c:v>18511</c:v>
                </c:pt>
                <c:pt idx="1028">
                  <c:v>18530</c:v>
                </c:pt>
                <c:pt idx="1029">
                  <c:v>18548</c:v>
                </c:pt>
                <c:pt idx="1030">
                  <c:v>18572</c:v>
                </c:pt>
                <c:pt idx="1031">
                  <c:v>18586</c:v>
                </c:pt>
                <c:pt idx="1032">
                  <c:v>18605</c:v>
                </c:pt>
                <c:pt idx="1033">
                  <c:v>18623</c:v>
                </c:pt>
                <c:pt idx="1034">
                  <c:v>18642</c:v>
                </c:pt>
                <c:pt idx="1035">
                  <c:v>18661</c:v>
                </c:pt>
                <c:pt idx="1036">
                  <c:v>18684</c:v>
                </c:pt>
                <c:pt idx="1037">
                  <c:v>18699</c:v>
                </c:pt>
                <c:pt idx="1038">
                  <c:v>18717</c:v>
                </c:pt>
                <c:pt idx="1039">
                  <c:v>18736</c:v>
                </c:pt>
                <c:pt idx="1040">
                  <c:v>18754</c:v>
                </c:pt>
                <c:pt idx="1041">
                  <c:v>18774</c:v>
                </c:pt>
                <c:pt idx="1042">
                  <c:v>18797</c:v>
                </c:pt>
                <c:pt idx="1043">
                  <c:v>18810</c:v>
                </c:pt>
                <c:pt idx="1044">
                  <c:v>18830</c:v>
                </c:pt>
                <c:pt idx="1045">
                  <c:v>18848</c:v>
                </c:pt>
                <c:pt idx="1046">
                  <c:v>18867</c:v>
                </c:pt>
                <c:pt idx="1047">
                  <c:v>18885</c:v>
                </c:pt>
                <c:pt idx="1048">
                  <c:v>18909</c:v>
                </c:pt>
                <c:pt idx="1049">
                  <c:v>18923</c:v>
                </c:pt>
                <c:pt idx="1050">
                  <c:v>18941</c:v>
                </c:pt>
                <c:pt idx="1051">
                  <c:v>18960</c:v>
                </c:pt>
                <c:pt idx="1052">
                  <c:v>18979</c:v>
                </c:pt>
                <c:pt idx="1053">
                  <c:v>18998</c:v>
                </c:pt>
                <c:pt idx="1054">
                  <c:v>19021</c:v>
                </c:pt>
                <c:pt idx="1055">
                  <c:v>19036</c:v>
                </c:pt>
                <c:pt idx="1056">
                  <c:v>19054</c:v>
                </c:pt>
                <c:pt idx="1057">
                  <c:v>19073</c:v>
                </c:pt>
                <c:pt idx="1058">
                  <c:v>19091</c:v>
                </c:pt>
                <c:pt idx="1059">
                  <c:v>19110</c:v>
                </c:pt>
                <c:pt idx="1060">
                  <c:v>19134</c:v>
                </c:pt>
                <c:pt idx="1061">
                  <c:v>19147</c:v>
                </c:pt>
                <c:pt idx="1062">
                  <c:v>19167</c:v>
                </c:pt>
                <c:pt idx="1063">
                  <c:v>19185</c:v>
                </c:pt>
                <c:pt idx="1064">
                  <c:v>19204</c:v>
                </c:pt>
                <c:pt idx="1065">
                  <c:v>19222</c:v>
                </c:pt>
                <c:pt idx="1066">
                  <c:v>19246</c:v>
                </c:pt>
                <c:pt idx="1067">
                  <c:v>19260</c:v>
                </c:pt>
                <c:pt idx="1068">
                  <c:v>19278</c:v>
                </c:pt>
                <c:pt idx="1069">
                  <c:v>19298</c:v>
                </c:pt>
                <c:pt idx="1070">
                  <c:v>19316</c:v>
                </c:pt>
                <c:pt idx="1071">
                  <c:v>19335</c:v>
                </c:pt>
                <c:pt idx="1072">
                  <c:v>19358</c:v>
                </c:pt>
                <c:pt idx="1073">
                  <c:v>19373</c:v>
                </c:pt>
                <c:pt idx="1074">
                  <c:v>19391</c:v>
                </c:pt>
                <c:pt idx="1075">
                  <c:v>19409</c:v>
                </c:pt>
                <c:pt idx="1076">
                  <c:v>19429</c:v>
                </c:pt>
                <c:pt idx="1077">
                  <c:v>19447</c:v>
                </c:pt>
                <c:pt idx="1078">
                  <c:v>19471</c:v>
                </c:pt>
                <c:pt idx="1079">
                  <c:v>19484</c:v>
                </c:pt>
                <c:pt idx="1080">
                  <c:v>19504</c:v>
                </c:pt>
                <c:pt idx="1081">
                  <c:v>19522</c:v>
                </c:pt>
                <c:pt idx="1082">
                  <c:v>19540</c:v>
                </c:pt>
                <c:pt idx="1083">
                  <c:v>19559</c:v>
                </c:pt>
                <c:pt idx="1084">
                  <c:v>19584</c:v>
                </c:pt>
                <c:pt idx="1085">
                  <c:v>19597</c:v>
                </c:pt>
                <c:pt idx="1086">
                  <c:v>19615</c:v>
                </c:pt>
                <c:pt idx="1087">
                  <c:v>19635</c:v>
                </c:pt>
                <c:pt idx="1088">
                  <c:v>19653</c:v>
                </c:pt>
                <c:pt idx="1089">
                  <c:v>19672</c:v>
                </c:pt>
                <c:pt idx="1090">
                  <c:v>19695</c:v>
                </c:pt>
                <c:pt idx="1091">
                  <c:v>19709</c:v>
                </c:pt>
                <c:pt idx="1092">
                  <c:v>19728</c:v>
                </c:pt>
                <c:pt idx="1093">
                  <c:v>19746</c:v>
                </c:pt>
                <c:pt idx="1094">
                  <c:v>19766</c:v>
                </c:pt>
                <c:pt idx="1095">
                  <c:v>19784</c:v>
                </c:pt>
                <c:pt idx="1096">
                  <c:v>19808</c:v>
                </c:pt>
                <c:pt idx="1097">
                  <c:v>19821</c:v>
                </c:pt>
                <c:pt idx="1098">
                  <c:v>19841</c:v>
                </c:pt>
                <c:pt idx="1099">
                  <c:v>19859</c:v>
                </c:pt>
                <c:pt idx="1100">
                  <c:v>19877</c:v>
                </c:pt>
                <c:pt idx="1101">
                  <c:v>19897</c:v>
                </c:pt>
                <c:pt idx="1102">
                  <c:v>19919</c:v>
                </c:pt>
                <c:pt idx="1103">
                  <c:v>19934</c:v>
                </c:pt>
                <c:pt idx="1104">
                  <c:v>19952</c:v>
                </c:pt>
                <c:pt idx="1105">
                  <c:v>19972</c:v>
                </c:pt>
                <c:pt idx="1106">
                  <c:v>19990</c:v>
                </c:pt>
                <c:pt idx="1107">
                  <c:v>20008</c:v>
                </c:pt>
                <c:pt idx="1108">
                  <c:v>20032</c:v>
                </c:pt>
                <c:pt idx="1109">
                  <c:v>20046</c:v>
                </c:pt>
                <c:pt idx="1110">
                  <c:v>20065</c:v>
                </c:pt>
                <c:pt idx="1111">
                  <c:v>20083</c:v>
                </c:pt>
                <c:pt idx="1112">
                  <c:v>20103</c:v>
                </c:pt>
                <c:pt idx="1113">
                  <c:v>20121</c:v>
                </c:pt>
                <c:pt idx="1114">
                  <c:v>20145</c:v>
                </c:pt>
                <c:pt idx="1115">
                  <c:v>20158</c:v>
                </c:pt>
                <c:pt idx="1116">
                  <c:v>20177</c:v>
                </c:pt>
                <c:pt idx="1117">
                  <c:v>20196</c:v>
                </c:pt>
                <c:pt idx="1118">
                  <c:v>20214</c:v>
                </c:pt>
                <c:pt idx="1119">
                  <c:v>20234</c:v>
                </c:pt>
                <c:pt idx="1120">
                  <c:v>20257</c:v>
                </c:pt>
                <c:pt idx="1121">
                  <c:v>20271</c:v>
                </c:pt>
                <c:pt idx="1122">
                  <c:v>20289</c:v>
                </c:pt>
                <c:pt idx="1123">
                  <c:v>20308</c:v>
                </c:pt>
                <c:pt idx="1124">
                  <c:v>20327</c:v>
                </c:pt>
                <c:pt idx="1125">
                  <c:v>20345</c:v>
                </c:pt>
                <c:pt idx="1126">
                  <c:v>20369</c:v>
                </c:pt>
                <c:pt idx="1127">
                  <c:v>20383</c:v>
                </c:pt>
                <c:pt idx="1128">
                  <c:v>20402</c:v>
                </c:pt>
                <c:pt idx="1129">
                  <c:v>20420</c:v>
                </c:pt>
                <c:pt idx="1130">
                  <c:v>20440</c:v>
                </c:pt>
                <c:pt idx="1131">
                  <c:v>20458</c:v>
                </c:pt>
                <c:pt idx="1132">
                  <c:v>20482</c:v>
                </c:pt>
                <c:pt idx="1133">
                  <c:v>20496</c:v>
                </c:pt>
                <c:pt idx="1134">
                  <c:v>20514</c:v>
                </c:pt>
                <c:pt idx="1135">
                  <c:v>20533</c:v>
                </c:pt>
                <c:pt idx="1136">
                  <c:v>20551</c:v>
                </c:pt>
                <c:pt idx="1137">
                  <c:v>20571</c:v>
                </c:pt>
                <c:pt idx="1138">
                  <c:v>20594</c:v>
                </c:pt>
                <c:pt idx="1139">
                  <c:v>20608</c:v>
                </c:pt>
                <c:pt idx="1140">
                  <c:v>20627</c:v>
                </c:pt>
                <c:pt idx="1141">
                  <c:v>20645</c:v>
                </c:pt>
                <c:pt idx="1142">
                  <c:v>20664</c:v>
                </c:pt>
                <c:pt idx="1143">
                  <c:v>20682</c:v>
                </c:pt>
                <c:pt idx="1144">
                  <c:v>20706</c:v>
                </c:pt>
                <c:pt idx="1145">
                  <c:v>20720</c:v>
                </c:pt>
                <c:pt idx="1146">
                  <c:v>20739</c:v>
                </c:pt>
                <c:pt idx="1147">
                  <c:v>20757</c:v>
                </c:pt>
                <c:pt idx="1148">
                  <c:v>20776</c:v>
                </c:pt>
                <c:pt idx="1149">
                  <c:v>20795</c:v>
                </c:pt>
                <c:pt idx="1150">
                  <c:v>20818</c:v>
                </c:pt>
                <c:pt idx="1151">
                  <c:v>20833</c:v>
                </c:pt>
                <c:pt idx="1152">
                  <c:v>20851</c:v>
                </c:pt>
                <c:pt idx="1153">
                  <c:v>20870</c:v>
                </c:pt>
                <c:pt idx="1154">
                  <c:v>20888</c:v>
                </c:pt>
                <c:pt idx="1155">
                  <c:v>20908</c:v>
                </c:pt>
                <c:pt idx="1156">
                  <c:v>20931</c:v>
                </c:pt>
                <c:pt idx="1157">
                  <c:v>20944</c:v>
                </c:pt>
                <c:pt idx="1158">
                  <c:v>20964</c:v>
                </c:pt>
                <c:pt idx="1159">
                  <c:v>20982</c:v>
                </c:pt>
                <c:pt idx="1160">
                  <c:v>21001</c:v>
                </c:pt>
                <c:pt idx="1161">
                  <c:v>21019</c:v>
                </c:pt>
                <c:pt idx="1162">
                  <c:v>21043</c:v>
                </c:pt>
                <c:pt idx="1163">
                  <c:v>21057</c:v>
                </c:pt>
                <c:pt idx="1164">
                  <c:v>21075</c:v>
                </c:pt>
                <c:pt idx="1165">
                  <c:v>21095</c:v>
                </c:pt>
                <c:pt idx="1166">
                  <c:v>21113</c:v>
                </c:pt>
                <c:pt idx="1167">
                  <c:v>21132</c:v>
                </c:pt>
                <c:pt idx="1168">
                  <c:v>21155</c:v>
                </c:pt>
                <c:pt idx="1169">
                  <c:v>21170</c:v>
                </c:pt>
                <c:pt idx="1170">
                  <c:v>21188</c:v>
                </c:pt>
                <c:pt idx="1171">
                  <c:v>21207</c:v>
                </c:pt>
                <c:pt idx="1172">
                  <c:v>21226</c:v>
                </c:pt>
                <c:pt idx="1173">
                  <c:v>21244</c:v>
                </c:pt>
                <c:pt idx="1174">
                  <c:v>21268</c:v>
                </c:pt>
                <c:pt idx="1175">
                  <c:v>21281</c:v>
                </c:pt>
                <c:pt idx="1176">
                  <c:v>21301</c:v>
                </c:pt>
                <c:pt idx="1177">
                  <c:v>21319</c:v>
                </c:pt>
                <c:pt idx="1178">
                  <c:v>21338</c:v>
                </c:pt>
                <c:pt idx="1179">
                  <c:v>21356</c:v>
                </c:pt>
                <c:pt idx="1180">
                  <c:v>21380</c:v>
                </c:pt>
                <c:pt idx="1181">
                  <c:v>21394</c:v>
                </c:pt>
                <c:pt idx="1182">
                  <c:v>21412</c:v>
                </c:pt>
                <c:pt idx="1183">
                  <c:v>21432</c:v>
                </c:pt>
                <c:pt idx="1184">
                  <c:v>21450</c:v>
                </c:pt>
                <c:pt idx="1185">
                  <c:v>21469</c:v>
                </c:pt>
                <c:pt idx="1186">
                  <c:v>21492</c:v>
                </c:pt>
                <c:pt idx="1187">
                  <c:v>21507</c:v>
                </c:pt>
                <c:pt idx="1188">
                  <c:v>21525</c:v>
                </c:pt>
                <c:pt idx="1189">
                  <c:v>21543</c:v>
                </c:pt>
                <c:pt idx="1190">
                  <c:v>21563</c:v>
                </c:pt>
                <c:pt idx="1191">
                  <c:v>21581</c:v>
                </c:pt>
                <c:pt idx="1192">
                  <c:v>21605</c:v>
                </c:pt>
                <c:pt idx="1193">
                  <c:v>21618</c:v>
                </c:pt>
                <c:pt idx="1194">
                  <c:v>21638</c:v>
                </c:pt>
                <c:pt idx="1195">
                  <c:v>21656</c:v>
                </c:pt>
                <c:pt idx="1196">
                  <c:v>21675</c:v>
                </c:pt>
                <c:pt idx="1197">
                  <c:v>21694</c:v>
                </c:pt>
                <c:pt idx="1198">
                  <c:v>21716</c:v>
                </c:pt>
                <c:pt idx="1199">
                  <c:v>21731</c:v>
                </c:pt>
                <c:pt idx="1200">
                  <c:v>21749</c:v>
                </c:pt>
                <c:pt idx="1201">
                  <c:v>21769</c:v>
                </c:pt>
                <c:pt idx="1202">
                  <c:v>21787</c:v>
                </c:pt>
                <c:pt idx="1203">
                  <c:v>21806</c:v>
                </c:pt>
                <c:pt idx="1204">
                  <c:v>21829</c:v>
                </c:pt>
                <c:pt idx="1205">
                  <c:v>21843</c:v>
                </c:pt>
                <c:pt idx="1206">
                  <c:v>21862</c:v>
                </c:pt>
                <c:pt idx="1207">
                  <c:v>21880</c:v>
                </c:pt>
                <c:pt idx="1208">
                  <c:v>21900</c:v>
                </c:pt>
                <c:pt idx="1209">
                  <c:v>21918</c:v>
                </c:pt>
                <c:pt idx="1210">
                  <c:v>21942</c:v>
                </c:pt>
                <c:pt idx="1211">
                  <c:v>21955</c:v>
                </c:pt>
                <c:pt idx="1212">
                  <c:v>21975</c:v>
                </c:pt>
                <c:pt idx="1213">
                  <c:v>21993</c:v>
                </c:pt>
                <c:pt idx="1214">
                  <c:v>22011</c:v>
                </c:pt>
                <c:pt idx="1215">
                  <c:v>22031</c:v>
                </c:pt>
                <c:pt idx="1216">
                  <c:v>22054</c:v>
                </c:pt>
                <c:pt idx="1217">
                  <c:v>22068</c:v>
                </c:pt>
                <c:pt idx="1218">
                  <c:v>22086</c:v>
                </c:pt>
                <c:pt idx="1219">
                  <c:v>22106</c:v>
                </c:pt>
                <c:pt idx="1220">
                  <c:v>22124</c:v>
                </c:pt>
                <c:pt idx="1221">
                  <c:v>22142</c:v>
                </c:pt>
                <c:pt idx="1222">
                  <c:v>22166</c:v>
                </c:pt>
                <c:pt idx="1223">
                  <c:v>22180</c:v>
                </c:pt>
                <c:pt idx="1224">
                  <c:v>22199</c:v>
                </c:pt>
                <c:pt idx="1225">
                  <c:v>22217</c:v>
                </c:pt>
                <c:pt idx="1226">
                  <c:v>22237</c:v>
                </c:pt>
                <c:pt idx="1227">
                  <c:v>22255</c:v>
                </c:pt>
                <c:pt idx="1228">
                  <c:v>22279</c:v>
                </c:pt>
                <c:pt idx="1229">
                  <c:v>22293</c:v>
                </c:pt>
                <c:pt idx="1230">
                  <c:v>22311</c:v>
                </c:pt>
                <c:pt idx="1231">
                  <c:v>22330</c:v>
                </c:pt>
                <c:pt idx="1232">
                  <c:v>22348</c:v>
                </c:pt>
                <c:pt idx="1233">
                  <c:v>22368</c:v>
                </c:pt>
                <c:pt idx="1234">
                  <c:v>22391</c:v>
                </c:pt>
                <c:pt idx="1235">
                  <c:v>22405</c:v>
                </c:pt>
                <c:pt idx="1236">
                  <c:v>22424</c:v>
                </c:pt>
                <c:pt idx="1237">
                  <c:v>22443</c:v>
                </c:pt>
                <c:pt idx="1238">
                  <c:v>22461</c:v>
                </c:pt>
                <c:pt idx="1239">
                  <c:v>22479</c:v>
                </c:pt>
                <c:pt idx="1240">
                  <c:v>22503</c:v>
                </c:pt>
                <c:pt idx="1241">
                  <c:v>22517</c:v>
                </c:pt>
                <c:pt idx="1242">
                  <c:v>22536</c:v>
                </c:pt>
                <c:pt idx="1243">
                  <c:v>22554</c:v>
                </c:pt>
                <c:pt idx="1244">
                  <c:v>22574</c:v>
                </c:pt>
                <c:pt idx="1245">
                  <c:v>22592</c:v>
                </c:pt>
                <c:pt idx="1246">
                  <c:v>22616</c:v>
                </c:pt>
                <c:pt idx="1247">
                  <c:v>22630</c:v>
                </c:pt>
                <c:pt idx="1248">
                  <c:v>22648</c:v>
                </c:pt>
                <c:pt idx="1249">
                  <c:v>22667</c:v>
                </c:pt>
                <c:pt idx="1250">
                  <c:v>22685</c:v>
                </c:pt>
                <c:pt idx="1251">
                  <c:v>22705</c:v>
                </c:pt>
                <c:pt idx="1252">
                  <c:v>22728</c:v>
                </c:pt>
                <c:pt idx="1253">
                  <c:v>22742</c:v>
                </c:pt>
                <c:pt idx="1254">
                  <c:v>22761</c:v>
                </c:pt>
                <c:pt idx="1255">
                  <c:v>22779</c:v>
                </c:pt>
                <c:pt idx="1256">
                  <c:v>22798</c:v>
                </c:pt>
                <c:pt idx="1257">
                  <c:v>22816</c:v>
                </c:pt>
                <c:pt idx="1258">
                  <c:v>22840</c:v>
                </c:pt>
                <c:pt idx="1259">
                  <c:v>22854</c:v>
                </c:pt>
                <c:pt idx="1260">
                  <c:v>22873</c:v>
                </c:pt>
                <c:pt idx="1261">
                  <c:v>22892</c:v>
                </c:pt>
                <c:pt idx="1262">
                  <c:v>22910</c:v>
                </c:pt>
                <c:pt idx="1263">
                  <c:v>22929</c:v>
                </c:pt>
                <c:pt idx="1264">
                  <c:v>22952</c:v>
                </c:pt>
                <c:pt idx="1265">
                  <c:v>22967</c:v>
                </c:pt>
                <c:pt idx="1266">
                  <c:v>22985</c:v>
                </c:pt>
                <c:pt idx="1267">
                  <c:v>23004</c:v>
                </c:pt>
                <c:pt idx="1268">
                  <c:v>23023</c:v>
                </c:pt>
                <c:pt idx="1269">
                  <c:v>23042</c:v>
                </c:pt>
                <c:pt idx="1270">
                  <c:v>23065</c:v>
                </c:pt>
                <c:pt idx="1271">
                  <c:v>23078</c:v>
                </c:pt>
                <c:pt idx="1272">
                  <c:v>23098</c:v>
                </c:pt>
                <c:pt idx="1273">
                  <c:v>23116</c:v>
                </c:pt>
                <c:pt idx="1274">
                  <c:v>23135</c:v>
                </c:pt>
                <c:pt idx="1275">
                  <c:v>23153</c:v>
                </c:pt>
                <c:pt idx="1276">
                  <c:v>23177</c:v>
                </c:pt>
                <c:pt idx="1277">
                  <c:v>23191</c:v>
                </c:pt>
                <c:pt idx="1278">
                  <c:v>23209</c:v>
                </c:pt>
                <c:pt idx="1279">
                  <c:v>23229</c:v>
                </c:pt>
                <c:pt idx="1280">
                  <c:v>23247</c:v>
                </c:pt>
                <c:pt idx="1281">
                  <c:v>23266</c:v>
                </c:pt>
                <c:pt idx="1282">
                  <c:v>23289</c:v>
                </c:pt>
                <c:pt idx="1283">
                  <c:v>23304</c:v>
                </c:pt>
                <c:pt idx="1284">
                  <c:v>23322</c:v>
                </c:pt>
                <c:pt idx="1285">
                  <c:v>23341</c:v>
                </c:pt>
                <c:pt idx="1286">
                  <c:v>23360</c:v>
                </c:pt>
                <c:pt idx="1287">
                  <c:v>23378</c:v>
                </c:pt>
                <c:pt idx="1288">
                  <c:v>23402</c:v>
                </c:pt>
                <c:pt idx="1289">
                  <c:v>23415</c:v>
                </c:pt>
                <c:pt idx="1290">
                  <c:v>23435</c:v>
                </c:pt>
                <c:pt idx="1291">
                  <c:v>23453</c:v>
                </c:pt>
                <c:pt idx="1292">
                  <c:v>23472</c:v>
                </c:pt>
                <c:pt idx="1293">
                  <c:v>23491</c:v>
                </c:pt>
                <c:pt idx="1294">
                  <c:v>23514</c:v>
                </c:pt>
                <c:pt idx="1295">
                  <c:v>23528</c:v>
                </c:pt>
                <c:pt idx="1296">
                  <c:v>23546</c:v>
                </c:pt>
                <c:pt idx="1297">
                  <c:v>23566</c:v>
                </c:pt>
                <c:pt idx="1298">
                  <c:v>23584</c:v>
                </c:pt>
                <c:pt idx="1299">
                  <c:v>23603</c:v>
                </c:pt>
                <c:pt idx="1300">
                  <c:v>23626</c:v>
                </c:pt>
                <c:pt idx="1301">
                  <c:v>23641</c:v>
                </c:pt>
                <c:pt idx="1302">
                  <c:v>23659</c:v>
                </c:pt>
                <c:pt idx="1303">
                  <c:v>23677</c:v>
                </c:pt>
                <c:pt idx="1304">
                  <c:v>23697</c:v>
                </c:pt>
                <c:pt idx="1305">
                  <c:v>23715</c:v>
                </c:pt>
                <c:pt idx="1306">
                  <c:v>23739</c:v>
                </c:pt>
                <c:pt idx="1307">
                  <c:v>23752</c:v>
                </c:pt>
                <c:pt idx="1308">
                  <c:v>23772</c:v>
                </c:pt>
                <c:pt idx="1309">
                  <c:v>23790</c:v>
                </c:pt>
                <c:pt idx="1310">
                  <c:v>23809</c:v>
                </c:pt>
                <c:pt idx="1311">
                  <c:v>23828</c:v>
                </c:pt>
                <c:pt idx="1312">
                  <c:v>23852</c:v>
                </c:pt>
                <c:pt idx="1313">
                  <c:v>23865</c:v>
                </c:pt>
                <c:pt idx="1314">
                  <c:v>23883</c:v>
                </c:pt>
                <c:pt idx="1315">
                  <c:v>23903</c:v>
                </c:pt>
                <c:pt idx="1316">
                  <c:v>23921</c:v>
                </c:pt>
                <c:pt idx="1317">
                  <c:v>23940</c:v>
                </c:pt>
                <c:pt idx="1318">
                  <c:v>23963</c:v>
                </c:pt>
                <c:pt idx="1319">
                  <c:v>23977</c:v>
                </c:pt>
                <c:pt idx="1320">
                  <c:v>23996</c:v>
                </c:pt>
                <c:pt idx="1321">
                  <c:v>24014</c:v>
                </c:pt>
                <c:pt idx="1322">
                  <c:v>24034</c:v>
                </c:pt>
                <c:pt idx="1323">
                  <c:v>24052</c:v>
                </c:pt>
                <c:pt idx="1324">
                  <c:v>24076</c:v>
                </c:pt>
                <c:pt idx="1325">
                  <c:v>24090</c:v>
                </c:pt>
                <c:pt idx="1326">
                  <c:v>24109</c:v>
                </c:pt>
                <c:pt idx="1327">
                  <c:v>24127</c:v>
                </c:pt>
                <c:pt idx="1328">
                  <c:v>24145</c:v>
                </c:pt>
                <c:pt idx="1329">
                  <c:v>24165</c:v>
                </c:pt>
                <c:pt idx="1330">
                  <c:v>24188</c:v>
                </c:pt>
                <c:pt idx="1331">
                  <c:v>24202</c:v>
                </c:pt>
                <c:pt idx="1332">
                  <c:v>24221</c:v>
                </c:pt>
                <c:pt idx="1333">
                  <c:v>24240</c:v>
                </c:pt>
                <c:pt idx="1334">
                  <c:v>24258</c:v>
                </c:pt>
                <c:pt idx="1335">
                  <c:v>24276</c:v>
                </c:pt>
                <c:pt idx="1336">
                  <c:v>24300</c:v>
                </c:pt>
                <c:pt idx="1337">
                  <c:v>24314</c:v>
                </c:pt>
                <c:pt idx="1338">
                  <c:v>24333</c:v>
                </c:pt>
                <c:pt idx="1339">
                  <c:v>24351</c:v>
                </c:pt>
                <c:pt idx="1340">
                  <c:v>24371</c:v>
                </c:pt>
                <c:pt idx="1341">
                  <c:v>24389</c:v>
                </c:pt>
                <c:pt idx="1342">
                  <c:v>24413</c:v>
                </c:pt>
                <c:pt idx="1343">
                  <c:v>24427</c:v>
                </c:pt>
                <c:pt idx="1344">
                  <c:v>24445</c:v>
                </c:pt>
                <c:pt idx="1345">
                  <c:v>24464</c:v>
                </c:pt>
                <c:pt idx="1346">
                  <c:v>24482</c:v>
                </c:pt>
                <c:pt idx="1347">
                  <c:v>24502</c:v>
                </c:pt>
                <c:pt idx="1348">
                  <c:v>24525</c:v>
                </c:pt>
                <c:pt idx="1349">
                  <c:v>24539</c:v>
                </c:pt>
                <c:pt idx="1350">
                  <c:v>24558</c:v>
                </c:pt>
                <c:pt idx="1351">
                  <c:v>24577</c:v>
                </c:pt>
                <c:pt idx="1352">
                  <c:v>24595</c:v>
                </c:pt>
                <c:pt idx="1353">
                  <c:v>24613</c:v>
                </c:pt>
                <c:pt idx="1354">
                  <c:v>24637</c:v>
                </c:pt>
                <c:pt idx="1355">
                  <c:v>24651</c:v>
                </c:pt>
                <c:pt idx="1356">
                  <c:v>24670</c:v>
                </c:pt>
                <c:pt idx="1357">
                  <c:v>24689</c:v>
                </c:pt>
                <c:pt idx="1358">
                  <c:v>24708</c:v>
                </c:pt>
                <c:pt idx="1359">
                  <c:v>24726</c:v>
                </c:pt>
                <c:pt idx="1360">
                  <c:v>24750</c:v>
                </c:pt>
                <c:pt idx="1361">
                  <c:v>24764</c:v>
                </c:pt>
                <c:pt idx="1362">
                  <c:v>24782</c:v>
                </c:pt>
                <c:pt idx="1363">
                  <c:v>24801</c:v>
                </c:pt>
                <c:pt idx="1364">
                  <c:v>24820</c:v>
                </c:pt>
                <c:pt idx="1365">
                  <c:v>24839</c:v>
                </c:pt>
                <c:pt idx="1366">
                  <c:v>24862</c:v>
                </c:pt>
                <c:pt idx="1367">
                  <c:v>24876</c:v>
                </c:pt>
                <c:pt idx="1368">
                  <c:v>24895</c:v>
                </c:pt>
                <c:pt idx="1369">
                  <c:v>24913</c:v>
                </c:pt>
                <c:pt idx="1370">
                  <c:v>24932</c:v>
                </c:pt>
                <c:pt idx="1371">
                  <c:v>24950</c:v>
                </c:pt>
                <c:pt idx="1372">
                  <c:v>24974</c:v>
                </c:pt>
                <c:pt idx="1373">
                  <c:v>24988</c:v>
                </c:pt>
                <c:pt idx="1374">
                  <c:v>25007</c:v>
                </c:pt>
                <c:pt idx="1375">
                  <c:v>25026</c:v>
                </c:pt>
                <c:pt idx="1376">
                  <c:v>25044</c:v>
                </c:pt>
                <c:pt idx="1377">
                  <c:v>25063</c:v>
                </c:pt>
                <c:pt idx="1378">
                  <c:v>25086</c:v>
                </c:pt>
                <c:pt idx="1379">
                  <c:v>25101</c:v>
                </c:pt>
                <c:pt idx="1380">
                  <c:v>25119</c:v>
                </c:pt>
                <c:pt idx="1381">
                  <c:v>25138</c:v>
                </c:pt>
                <c:pt idx="1382">
                  <c:v>25157</c:v>
                </c:pt>
                <c:pt idx="1383">
                  <c:v>25176</c:v>
                </c:pt>
                <c:pt idx="1384">
                  <c:v>25199</c:v>
                </c:pt>
                <c:pt idx="1385">
                  <c:v>25212</c:v>
                </c:pt>
                <c:pt idx="1386">
                  <c:v>25232</c:v>
                </c:pt>
                <c:pt idx="1387">
                  <c:v>25250</c:v>
                </c:pt>
                <c:pt idx="1388">
                  <c:v>25269</c:v>
                </c:pt>
                <c:pt idx="1389">
                  <c:v>25288</c:v>
                </c:pt>
                <c:pt idx="1390">
                  <c:v>25312</c:v>
                </c:pt>
                <c:pt idx="1391">
                  <c:v>25325</c:v>
                </c:pt>
                <c:pt idx="1392">
                  <c:v>25344</c:v>
                </c:pt>
                <c:pt idx="1393">
                  <c:v>25363</c:v>
                </c:pt>
                <c:pt idx="1394">
                  <c:v>25381</c:v>
                </c:pt>
                <c:pt idx="1395">
                  <c:v>25400</c:v>
                </c:pt>
                <c:pt idx="1396">
                  <c:v>25423</c:v>
                </c:pt>
                <c:pt idx="1397">
                  <c:v>25438</c:v>
                </c:pt>
                <c:pt idx="1398">
                  <c:v>25456</c:v>
                </c:pt>
                <c:pt idx="1399">
                  <c:v>25475</c:v>
                </c:pt>
                <c:pt idx="1400">
                  <c:v>25494</c:v>
                </c:pt>
                <c:pt idx="1401">
                  <c:v>25512</c:v>
                </c:pt>
                <c:pt idx="1402">
                  <c:v>25536</c:v>
                </c:pt>
                <c:pt idx="1403">
                  <c:v>25549</c:v>
                </c:pt>
                <c:pt idx="1404">
                  <c:v>25569</c:v>
                </c:pt>
                <c:pt idx="1405">
                  <c:v>25587</c:v>
                </c:pt>
                <c:pt idx="1406">
                  <c:v>25606</c:v>
                </c:pt>
                <c:pt idx="1407">
                  <c:v>25625</c:v>
                </c:pt>
                <c:pt idx="1408">
                  <c:v>25649</c:v>
                </c:pt>
                <c:pt idx="1409">
                  <c:v>25662</c:v>
                </c:pt>
                <c:pt idx="1410">
                  <c:v>25680</c:v>
                </c:pt>
                <c:pt idx="1411">
                  <c:v>25700</c:v>
                </c:pt>
                <c:pt idx="1412">
                  <c:v>25718</c:v>
                </c:pt>
                <c:pt idx="1413">
                  <c:v>25737</c:v>
                </c:pt>
                <c:pt idx="1414">
                  <c:v>25760</c:v>
                </c:pt>
                <c:pt idx="1415">
                  <c:v>25775</c:v>
                </c:pt>
                <c:pt idx="1416">
                  <c:v>25793</c:v>
                </c:pt>
                <c:pt idx="1417">
                  <c:v>25811</c:v>
                </c:pt>
                <c:pt idx="1418">
                  <c:v>25831</c:v>
                </c:pt>
                <c:pt idx="1419">
                  <c:v>25849</c:v>
                </c:pt>
                <c:pt idx="1420">
                  <c:v>25873</c:v>
                </c:pt>
                <c:pt idx="1421">
                  <c:v>25887</c:v>
                </c:pt>
                <c:pt idx="1422">
                  <c:v>25906</c:v>
                </c:pt>
                <c:pt idx="1423">
                  <c:v>25924</c:v>
                </c:pt>
                <c:pt idx="1424">
                  <c:v>25943</c:v>
                </c:pt>
                <c:pt idx="1425">
                  <c:v>25962</c:v>
                </c:pt>
                <c:pt idx="1426">
                  <c:v>25986</c:v>
                </c:pt>
                <c:pt idx="1427">
                  <c:v>25999</c:v>
                </c:pt>
                <c:pt idx="1428">
                  <c:v>26018</c:v>
                </c:pt>
                <c:pt idx="1429">
                  <c:v>26037</c:v>
                </c:pt>
                <c:pt idx="1430">
                  <c:v>26055</c:v>
                </c:pt>
                <c:pt idx="1431">
                  <c:v>26074</c:v>
                </c:pt>
                <c:pt idx="1432">
                  <c:v>26097</c:v>
                </c:pt>
                <c:pt idx="1433">
                  <c:v>26112</c:v>
                </c:pt>
                <c:pt idx="1434">
                  <c:v>26130</c:v>
                </c:pt>
                <c:pt idx="1435">
                  <c:v>26148</c:v>
                </c:pt>
                <c:pt idx="1436">
                  <c:v>26168</c:v>
                </c:pt>
                <c:pt idx="1437">
                  <c:v>26186</c:v>
                </c:pt>
                <c:pt idx="1438">
                  <c:v>26210</c:v>
                </c:pt>
                <c:pt idx="1439">
                  <c:v>26224</c:v>
                </c:pt>
                <c:pt idx="1440">
                  <c:v>26243</c:v>
                </c:pt>
                <c:pt idx="1441">
                  <c:v>26261</c:v>
                </c:pt>
                <c:pt idx="1442">
                  <c:v>26279</c:v>
                </c:pt>
                <c:pt idx="1443">
                  <c:v>26299</c:v>
                </c:pt>
                <c:pt idx="1444">
                  <c:v>26322</c:v>
                </c:pt>
                <c:pt idx="1445">
                  <c:v>26336</c:v>
                </c:pt>
                <c:pt idx="1446">
                  <c:v>26355</c:v>
                </c:pt>
                <c:pt idx="1447">
                  <c:v>26374</c:v>
                </c:pt>
                <c:pt idx="1448">
                  <c:v>26392</c:v>
                </c:pt>
                <c:pt idx="1449">
                  <c:v>26411</c:v>
                </c:pt>
                <c:pt idx="1450">
                  <c:v>26434</c:v>
                </c:pt>
                <c:pt idx="1451">
                  <c:v>26448</c:v>
                </c:pt>
                <c:pt idx="1452">
                  <c:v>26467</c:v>
                </c:pt>
                <c:pt idx="1453">
                  <c:v>26486</c:v>
                </c:pt>
                <c:pt idx="1454">
                  <c:v>26505</c:v>
                </c:pt>
                <c:pt idx="1455">
                  <c:v>26523</c:v>
                </c:pt>
                <c:pt idx="1456">
                  <c:v>26547</c:v>
                </c:pt>
                <c:pt idx="1457">
                  <c:v>26561</c:v>
                </c:pt>
                <c:pt idx="1458">
                  <c:v>26579</c:v>
                </c:pt>
                <c:pt idx="1459">
                  <c:v>26598</c:v>
                </c:pt>
                <c:pt idx="1460">
                  <c:v>26617</c:v>
                </c:pt>
                <c:pt idx="1461">
                  <c:v>26636</c:v>
                </c:pt>
                <c:pt idx="1462">
                  <c:v>26659</c:v>
                </c:pt>
                <c:pt idx="1463">
                  <c:v>26673</c:v>
                </c:pt>
                <c:pt idx="1464">
                  <c:v>26692</c:v>
                </c:pt>
                <c:pt idx="1465">
                  <c:v>26711</c:v>
                </c:pt>
                <c:pt idx="1466">
                  <c:v>26729</c:v>
                </c:pt>
                <c:pt idx="1467">
                  <c:v>26747</c:v>
                </c:pt>
                <c:pt idx="1468">
                  <c:v>26772</c:v>
                </c:pt>
                <c:pt idx="1469">
                  <c:v>26785</c:v>
                </c:pt>
                <c:pt idx="1470">
                  <c:v>26804</c:v>
                </c:pt>
                <c:pt idx="1471">
                  <c:v>26823</c:v>
                </c:pt>
                <c:pt idx="1472">
                  <c:v>26842</c:v>
                </c:pt>
                <c:pt idx="1473">
                  <c:v>26860</c:v>
                </c:pt>
                <c:pt idx="1474">
                  <c:v>26884</c:v>
                </c:pt>
                <c:pt idx="1475">
                  <c:v>26898</c:v>
                </c:pt>
                <c:pt idx="1476">
                  <c:v>26916</c:v>
                </c:pt>
                <c:pt idx="1477">
                  <c:v>26935</c:v>
                </c:pt>
                <c:pt idx="1478">
                  <c:v>26954</c:v>
                </c:pt>
                <c:pt idx="1479">
                  <c:v>26973</c:v>
                </c:pt>
                <c:pt idx="1480">
                  <c:v>26996</c:v>
                </c:pt>
                <c:pt idx="1481">
                  <c:v>27010</c:v>
                </c:pt>
                <c:pt idx="1482">
                  <c:v>27029</c:v>
                </c:pt>
                <c:pt idx="1483">
                  <c:v>27047</c:v>
                </c:pt>
                <c:pt idx="1484">
                  <c:v>27066</c:v>
                </c:pt>
                <c:pt idx="1485">
                  <c:v>27085</c:v>
                </c:pt>
                <c:pt idx="1486">
                  <c:v>27109</c:v>
                </c:pt>
                <c:pt idx="1487">
                  <c:v>27122</c:v>
                </c:pt>
                <c:pt idx="1488">
                  <c:v>27141</c:v>
                </c:pt>
                <c:pt idx="1489">
                  <c:v>27160</c:v>
                </c:pt>
                <c:pt idx="1490">
                  <c:v>27179</c:v>
                </c:pt>
                <c:pt idx="1491">
                  <c:v>27197</c:v>
                </c:pt>
                <c:pt idx="1492">
                  <c:v>27220</c:v>
                </c:pt>
                <c:pt idx="1493">
                  <c:v>27235</c:v>
                </c:pt>
                <c:pt idx="1494">
                  <c:v>27253</c:v>
                </c:pt>
                <c:pt idx="1495">
                  <c:v>27272</c:v>
                </c:pt>
                <c:pt idx="1496">
                  <c:v>27291</c:v>
                </c:pt>
                <c:pt idx="1497">
                  <c:v>27310</c:v>
                </c:pt>
                <c:pt idx="1498">
                  <c:v>27333</c:v>
                </c:pt>
                <c:pt idx="1499">
                  <c:v>27346</c:v>
                </c:pt>
                <c:pt idx="1500">
                  <c:v>27366</c:v>
                </c:pt>
                <c:pt idx="1501">
                  <c:v>27384</c:v>
                </c:pt>
                <c:pt idx="1502">
                  <c:v>27403</c:v>
                </c:pt>
                <c:pt idx="1503">
                  <c:v>27422</c:v>
                </c:pt>
                <c:pt idx="1504">
                  <c:v>27446</c:v>
                </c:pt>
                <c:pt idx="1505">
                  <c:v>27459</c:v>
                </c:pt>
                <c:pt idx="1506">
                  <c:v>27478</c:v>
                </c:pt>
                <c:pt idx="1507">
                  <c:v>27497</c:v>
                </c:pt>
                <c:pt idx="1508">
                  <c:v>27515</c:v>
                </c:pt>
                <c:pt idx="1509">
                  <c:v>27534</c:v>
                </c:pt>
                <c:pt idx="1510">
                  <c:v>27557</c:v>
                </c:pt>
                <c:pt idx="1511">
                  <c:v>27572</c:v>
                </c:pt>
                <c:pt idx="1512">
                  <c:v>27590</c:v>
                </c:pt>
                <c:pt idx="1513">
                  <c:v>27609</c:v>
                </c:pt>
                <c:pt idx="1514">
                  <c:v>27628</c:v>
                </c:pt>
                <c:pt idx="1515">
                  <c:v>27646</c:v>
                </c:pt>
                <c:pt idx="1516">
                  <c:v>27670</c:v>
                </c:pt>
                <c:pt idx="1517">
                  <c:v>27684</c:v>
                </c:pt>
                <c:pt idx="1518">
                  <c:v>27703</c:v>
                </c:pt>
                <c:pt idx="1519">
                  <c:v>27721</c:v>
                </c:pt>
                <c:pt idx="1520">
                  <c:v>27740</c:v>
                </c:pt>
                <c:pt idx="1521">
                  <c:v>27759</c:v>
                </c:pt>
                <c:pt idx="1522">
                  <c:v>27783</c:v>
                </c:pt>
                <c:pt idx="1523">
                  <c:v>27796</c:v>
                </c:pt>
                <c:pt idx="1524">
                  <c:v>27815</c:v>
                </c:pt>
                <c:pt idx="1525">
                  <c:v>27834</c:v>
                </c:pt>
                <c:pt idx="1526">
                  <c:v>27852</c:v>
                </c:pt>
                <c:pt idx="1527">
                  <c:v>27871</c:v>
                </c:pt>
              </c:numCache>
            </c:numRef>
          </c:xVal>
          <c:yVal>
            <c:numRef>
              <c:f>'Blinking function'!$C$1:$C$9774</c:f>
              <c:numCache>
                <c:formatCode>General</c:formatCode>
                <c:ptCount val="9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6-4C64-B214-5B6CC914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91192"/>
        <c:axId val="407290536"/>
      </c:scatterChart>
      <c:valAx>
        <c:axId val="407291192"/>
        <c:scaling>
          <c:orientation val="minMax"/>
          <c:max val="12000"/>
          <c:min val="9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90536"/>
        <c:crosses val="autoZero"/>
        <c:crossBetween val="midCat"/>
      </c:valAx>
      <c:valAx>
        <c:axId val="4072905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ON/OFF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9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ms</a:t>
            </a:r>
            <a:r>
              <a:rPr lang="en-US" baseline="0"/>
              <a:t>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'Blinking function'!$E$1:$E$9774</c:f>
              <c:numCache>
                <c:formatCode>General</c:formatCode>
                <c:ptCount val="9774"/>
                <c:pt idx="0">
                  <c:v>27</c:v>
                </c:pt>
                <c:pt idx="1">
                  <c:v>40</c:v>
                </c:pt>
                <c:pt idx="2">
                  <c:v>54</c:v>
                </c:pt>
                <c:pt idx="3">
                  <c:v>67</c:v>
                </c:pt>
                <c:pt idx="4">
                  <c:v>80</c:v>
                </c:pt>
                <c:pt idx="5">
                  <c:v>94</c:v>
                </c:pt>
                <c:pt idx="6">
                  <c:v>107</c:v>
                </c:pt>
                <c:pt idx="7">
                  <c:v>120</c:v>
                </c:pt>
                <c:pt idx="8">
                  <c:v>134</c:v>
                </c:pt>
                <c:pt idx="9">
                  <c:v>147</c:v>
                </c:pt>
                <c:pt idx="10">
                  <c:v>160</c:v>
                </c:pt>
                <c:pt idx="11">
                  <c:v>175</c:v>
                </c:pt>
                <c:pt idx="12">
                  <c:v>188</c:v>
                </c:pt>
                <c:pt idx="13">
                  <c:v>201</c:v>
                </c:pt>
                <c:pt idx="14">
                  <c:v>215</c:v>
                </c:pt>
                <c:pt idx="15">
                  <c:v>228</c:v>
                </c:pt>
                <c:pt idx="16">
                  <c:v>241</c:v>
                </c:pt>
                <c:pt idx="17">
                  <c:v>254</c:v>
                </c:pt>
                <c:pt idx="18">
                  <c:v>268</c:v>
                </c:pt>
                <c:pt idx="19">
                  <c:v>285</c:v>
                </c:pt>
                <c:pt idx="20">
                  <c:v>302</c:v>
                </c:pt>
                <c:pt idx="21">
                  <c:v>318</c:v>
                </c:pt>
                <c:pt idx="22">
                  <c:v>334</c:v>
                </c:pt>
                <c:pt idx="23">
                  <c:v>352</c:v>
                </c:pt>
                <c:pt idx="24">
                  <c:v>368</c:v>
                </c:pt>
                <c:pt idx="25">
                  <c:v>385</c:v>
                </c:pt>
                <c:pt idx="26">
                  <c:v>401</c:v>
                </c:pt>
                <c:pt idx="27">
                  <c:v>418</c:v>
                </c:pt>
                <c:pt idx="28">
                  <c:v>435</c:v>
                </c:pt>
                <c:pt idx="29">
                  <c:v>451</c:v>
                </c:pt>
                <c:pt idx="30">
                  <c:v>467</c:v>
                </c:pt>
                <c:pt idx="31">
                  <c:v>485</c:v>
                </c:pt>
                <c:pt idx="32">
                  <c:v>501</c:v>
                </c:pt>
                <c:pt idx="33">
                  <c:v>518</c:v>
                </c:pt>
                <c:pt idx="34">
                  <c:v>534</c:v>
                </c:pt>
                <c:pt idx="35">
                  <c:v>551</c:v>
                </c:pt>
                <c:pt idx="36">
                  <c:v>568</c:v>
                </c:pt>
                <c:pt idx="37">
                  <c:v>584</c:v>
                </c:pt>
                <c:pt idx="38">
                  <c:v>601</c:v>
                </c:pt>
                <c:pt idx="39">
                  <c:v>618</c:v>
                </c:pt>
                <c:pt idx="40">
                  <c:v>634</c:v>
                </c:pt>
                <c:pt idx="41">
                  <c:v>651</c:v>
                </c:pt>
                <c:pt idx="42">
                  <c:v>667</c:v>
                </c:pt>
                <c:pt idx="43">
                  <c:v>685</c:v>
                </c:pt>
                <c:pt idx="44">
                  <c:v>701</c:v>
                </c:pt>
                <c:pt idx="45">
                  <c:v>717</c:v>
                </c:pt>
                <c:pt idx="46">
                  <c:v>734</c:v>
                </c:pt>
                <c:pt idx="47">
                  <c:v>751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818</c:v>
                </c:pt>
                <c:pt idx="52">
                  <c:v>834</c:v>
                </c:pt>
                <c:pt idx="53">
                  <c:v>850</c:v>
                </c:pt>
                <c:pt idx="54">
                  <c:v>867</c:v>
                </c:pt>
                <c:pt idx="55">
                  <c:v>884</c:v>
                </c:pt>
                <c:pt idx="56">
                  <c:v>901</c:v>
                </c:pt>
                <c:pt idx="57">
                  <c:v>917</c:v>
                </c:pt>
                <c:pt idx="58">
                  <c:v>933</c:v>
                </c:pt>
                <c:pt idx="59">
                  <c:v>951</c:v>
                </c:pt>
                <c:pt idx="60">
                  <c:v>967</c:v>
                </c:pt>
                <c:pt idx="61">
                  <c:v>984</c:v>
                </c:pt>
                <c:pt idx="62">
                  <c:v>1000</c:v>
                </c:pt>
                <c:pt idx="63">
                  <c:v>1018</c:v>
                </c:pt>
                <c:pt idx="64">
                  <c:v>1036</c:v>
                </c:pt>
                <c:pt idx="65">
                  <c:v>1053</c:v>
                </c:pt>
                <c:pt idx="66">
                  <c:v>1071</c:v>
                </c:pt>
                <c:pt idx="67">
                  <c:v>1089</c:v>
                </c:pt>
                <c:pt idx="68">
                  <c:v>1106</c:v>
                </c:pt>
                <c:pt idx="69">
                  <c:v>1124</c:v>
                </c:pt>
                <c:pt idx="70">
                  <c:v>1141</c:v>
                </c:pt>
                <c:pt idx="71">
                  <c:v>1160</c:v>
                </c:pt>
                <c:pt idx="72">
                  <c:v>1177</c:v>
                </c:pt>
                <c:pt idx="73">
                  <c:v>1195</c:v>
                </c:pt>
                <c:pt idx="74">
                  <c:v>1212</c:v>
                </c:pt>
                <c:pt idx="75">
                  <c:v>1230</c:v>
                </c:pt>
                <c:pt idx="76">
                  <c:v>1248</c:v>
                </c:pt>
                <c:pt idx="77">
                  <c:v>1265</c:v>
                </c:pt>
                <c:pt idx="78">
                  <c:v>1284</c:v>
                </c:pt>
                <c:pt idx="79">
                  <c:v>1301</c:v>
                </c:pt>
                <c:pt idx="80">
                  <c:v>1318</c:v>
                </c:pt>
                <c:pt idx="81">
                  <c:v>1336</c:v>
                </c:pt>
                <c:pt idx="82">
                  <c:v>1354</c:v>
                </c:pt>
                <c:pt idx="83">
                  <c:v>1372</c:v>
                </c:pt>
                <c:pt idx="84">
                  <c:v>1389</c:v>
                </c:pt>
                <c:pt idx="85">
                  <c:v>1406</c:v>
                </c:pt>
                <c:pt idx="86">
                  <c:v>1425</c:v>
                </c:pt>
                <c:pt idx="87">
                  <c:v>1442</c:v>
                </c:pt>
                <c:pt idx="88">
                  <c:v>1460</c:v>
                </c:pt>
                <c:pt idx="89">
                  <c:v>1477</c:v>
                </c:pt>
                <c:pt idx="90">
                  <c:v>1496</c:v>
                </c:pt>
                <c:pt idx="91">
                  <c:v>1513</c:v>
                </c:pt>
                <c:pt idx="92">
                  <c:v>1530</c:v>
                </c:pt>
                <c:pt idx="93">
                  <c:v>1549</c:v>
                </c:pt>
                <c:pt idx="94">
                  <c:v>1566</c:v>
                </c:pt>
                <c:pt idx="95">
                  <c:v>1584</c:v>
                </c:pt>
                <c:pt idx="96">
                  <c:v>1601</c:v>
                </c:pt>
                <c:pt idx="97">
                  <c:v>1619</c:v>
                </c:pt>
                <c:pt idx="98">
                  <c:v>1637</c:v>
                </c:pt>
                <c:pt idx="99">
                  <c:v>1654</c:v>
                </c:pt>
                <c:pt idx="100">
                  <c:v>1672</c:v>
                </c:pt>
                <c:pt idx="101">
                  <c:v>1690</c:v>
                </c:pt>
                <c:pt idx="102">
                  <c:v>1708</c:v>
                </c:pt>
                <c:pt idx="103">
                  <c:v>1725</c:v>
                </c:pt>
                <c:pt idx="104">
                  <c:v>1743</c:v>
                </c:pt>
                <c:pt idx="105">
                  <c:v>1761</c:v>
                </c:pt>
                <c:pt idx="106">
                  <c:v>1778</c:v>
                </c:pt>
                <c:pt idx="107">
                  <c:v>1796</c:v>
                </c:pt>
                <c:pt idx="108">
                  <c:v>1813</c:v>
                </c:pt>
                <c:pt idx="109">
                  <c:v>1831</c:v>
                </c:pt>
                <c:pt idx="110">
                  <c:v>1849</c:v>
                </c:pt>
                <c:pt idx="111">
                  <c:v>1866</c:v>
                </c:pt>
                <c:pt idx="112">
                  <c:v>1885</c:v>
                </c:pt>
                <c:pt idx="113">
                  <c:v>1902</c:v>
                </c:pt>
                <c:pt idx="114">
                  <c:v>1920</c:v>
                </c:pt>
                <c:pt idx="115">
                  <c:v>1937</c:v>
                </c:pt>
                <c:pt idx="116">
                  <c:v>1955</c:v>
                </c:pt>
                <c:pt idx="117">
                  <c:v>1973</c:v>
                </c:pt>
                <c:pt idx="118">
                  <c:v>1990</c:v>
                </c:pt>
                <c:pt idx="119">
                  <c:v>2008</c:v>
                </c:pt>
                <c:pt idx="120">
                  <c:v>2026</c:v>
                </c:pt>
                <c:pt idx="121">
                  <c:v>2043</c:v>
                </c:pt>
                <c:pt idx="122">
                  <c:v>2061</c:v>
                </c:pt>
                <c:pt idx="123">
                  <c:v>2079</c:v>
                </c:pt>
                <c:pt idx="124">
                  <c:v>2097</c:v>
                </c:pt>
                <c:pt idx="125">
                  <c:v>2114</c:v>
                </c:pt>
                <c:pt idx="126">
                  <c:v>2131</c:v>
                </c:pt>
                <c:pt idx="127">
                  <c:v>2150</c:v>
                </c:pt>
                <c:pt idx="128">
                  <c:v>2167</c:v>
                </c:pt>
                <c:pt idx="129">
                  <c:v>2185</c:v>
                </c:pt>
                <c:pt idx="130">
                  <c:v>2202</c:v>
                </c:pt>
                <c:pt idx="131">
                  <c:v>2221</c:v>
                </c:pt>
                <c:pt idx="132">
                  <c:v>2238</c:v>
                </c:pt>
                <c:pt idx="133">
                  <c:v>2255</c:v>
                </c:pt>
                <c:pt idx="134">
                  <c:v>2273</c:v>
                </c:pt>
                <c:pt idx="135">
                  <c:v>2291</c:v>
                </c:pt>
                <c:pt idx="136">
                  <c:v>2309</c:v>
                </c:pt>
                <c:pt idx="137">
                  <c:v>2326</c:v>
                </c:pt>
                <c:pt idx="138">
                  <c:v>2344</c:v>
                </c:pt>
                <c:pt idx="139">
                  <c:v>2362</c:v>
                </c:pt>
                <c:pt idx="140">
                  <c:v>2379</c:v>
                </c:pt>
                <c:pt idx="141">
                  <c:v>2397</c:v>
                </c:pt>
                <c:pt idx="142">
                  <c:v>2414</c:v>
                </c:pt>
                <c:pt idx="143">
                  <c:v>2433</c:v>
                </c:pt>
                <c:pt idx="144">
                  <c:v>2450</c:v>
                </c:pt>
                <c:pt idx="145">
                  <c:v>2467</c:v>
                </c:pt>
                <c:pt idx="146">
                  <c:v>2486</c:v>
                </c:pt>
                <c:pt idx="147">
                  <c:v>2503</c:v>
                </c:pt>
                <c:pt idx="148">
                  <c:v>2521</c:v>
                </c:pt>
                <c:pt idx="149">
                  <c:v>2538</c:v>
                </c:pt>
                <c:pt idx="150">
                  <c:v>2556</c:v>
                </c:pt>
                <c:pt idx="151">
                  <c:v>2574</c:v>
                </c:pt>
                <c:pt idx="152">
                  <c:v>2591</c:v>
                </c:pt>
                <c:pt idx="153">
                  <c:v>2609</c:v>
                </c:pt>
                <c:pt idx="154">
                  <c:v>2627</c:v>
                </c:pt>
                <c:pt idx="155">
                  <c:v>2644</c:v>
                </c:pt>
                <c:pt idx="156">
                  <c:v>2662</c:v>
                </c:pt>
                <c:pt idx="157">
                  <c:v>2680</c:v>
                </c:pt>
                <c:pt idx="158">
                  <c:v>2698</c:v>
                </c:pt>
                <c:pt idx="159">
                  <c:v>2715</c:v>
                </c:pt>
                <c:pt idx="160">
                  <c:v>2733</c:v>
                </c:pt>
                <c:pt idx="161">
                  <c:v>2751</c:v>
                </c:pt>
                <c:pt idx="162">
                  <c:v>2768</c:v>
                </c:pt>
                <c:pt idx="163">
                  <c:v>2786</c:v>
                </c:pt>
                <c:pt idx="164">
                  <c:v>2803</c:v>
                </c:pt>
                <c:pt idx="165">
                  <c:v>2822</c:v>
                </c:pt>
                <c:pt idx="166">
                  <c:v>2839</c:v>
                </c:pt>
                <c:pt idx="167">
                  <c:v>2856</c:v>
                </c:pt>
                <c:pt idx="168">
                  <c:v>2874</c:v>
                </c:pt>
                <c:pt idx="169">
                  <c:v>2892</c:v>
                </c:pt>
                <c:pt idx="170">
                  <c:v>2910</c:v>
                </c:pt>
                <c:pt idx="171">
                  <c:v>2927</c:v>
                </c:pt>
                <c:pt idx="172">
                  <c:v>2946</c:v>
                </c:pt>
                <c:pt idx="173">
                  <c:v>2963</c:v>
                </c:pt>
                <c:pt idx="174">
                  <c:v>2980</c:v>
                </c:pt>
                <c:pt idx="175">
                  <c:v>2998</c:v>
                </c:pt>
                <c:pt idx="176">
                  <c:v>3016</c:v>
                </c:pt>
                <c:pt idx="177">
                  <c:v>3034</c:v>
                </c:pt>
                <c:pt idx="178">
                  <c:v>3051</c:v>
                </c:pt>
                <c:pt idx="179">
                  <c:v>3068</c:v>
                </c:pt>
                <c:pt idx="180">
                  <c:v>3087</c:v>
                </c:pt>
                <c:pt idx="181">
                  <c:v>3104</c:v>
                </c:pt>
                <c:pt idx="182">
                  <c:v>3122</c:v>
                </c:pt>
                <c:pt idx="183">
                  <c:v>3139</c:v>
                </c:pt>
                <c:pt idx="184">
                  <c:v>3158</c:v>
                </c:pt>
                <c:pt idx="185">
                  <c:v>3175</c:v>
                </c:pt>
                <c:pt idx="186">
                  <c:v>3192</c:v>
                </c:pt>
                <c:pt idx="187">
                  <c:v>3210</c:v>
                </c:pt>
                <c:pt idx="188">
                  <c:v>3228</c:v>
                </c:pt>
                <c:pt idx="189">
                  <c:v>3246</c:v>
                </c:pt>
                <c:pt idx="190">
                  <c:v>3263</c:v>
                </c:pt>
                <c:pt idx="191">
                  <c:v>3281</c:v>
                </c:pt>
                <c:pt idx="192">
                  <c:v>3299</c:v>
                </c:pt>
                <c:pt idx="193">
                  <c:v>3316</c:v>
                </c:pt>
                <c:pt idx="194">
                  <c:v>3334</c:v>
                </c:pt>
                <c:pt idx="195">
                  <c:v>3352</c:v>
                </c:pt>
                <c:pt idx="196">
                  <c:v>3369</c:v>
                </c:pt>
                <c:pt idx="197">
                  <c:v>3387</c:v>
                </c:pt>
                <c:pt idx="198">
                  <c:v>3404</c:v>
                </c:pt>
                <c:pt idx="199">
                  <c:v>3423</c:v>
                </c:pt>
                <c:pt idx="200">
                  <c:v>3440</c:v>
                </c:pt>
                <c:pt idx="201">
                  <c:v>3458</c:v>
                </c:pt>
                <c:pt idx="202">
                  <c:v>3475</c:v>
                </c:pt>
                <c:pt idx="203">
                  <c:v>3493</c:v>
                </c:pt>
                <c:pt idx="204">
                  <c:v>3511</c:v>
                </c:pt>
                <c:pt idx="205">
                  <c:v>3528</c:v>
                </c:pt>
                <c:pt idx="206">
                  <c:v>3547</c:v>
                </c:pt>
                <c:pt idx="207">
                  <c:v>3564</c:v>
                </c:pt>
                <c:pt idx="208">
                  <c:v>3581</c:v>
                </c:pt>
                <c:pt idx="209">
                  <c:v>3599</c:v>
                </c:pt>
                <c:pt idx="210">
                  <c:v>3617</c:v>
                </c:pt>
                <c:pt idx="211">
                  <c:v>3635</c:v>
                </c:pt>
                <c:pt idx="212">
                  <c:v>3652</c:v>
                </c:pt>
                <c:pt idx="213">
                  <c:v>3670</c:v>
                </c:pt>
                <c:pt idx="214">
                  <c:v>3688</c:v>
                </c:pt>
                <c:pt idx="215">
                  <c:v>3705</c:v>
                </c:pt>
                <c:pt idx="216">
                  <c:v>3723</c:v>
                </c:pt>
                <c:pt idx="217">
                  <c:v>3741</c:v>
                </c:pt>
                <c:pt idx="218">
                  <c:v>3759</c:v>
                </c:pt>
                <c:pt idx="219">
                  <c:v>3776</c:v>
                </c:pt>
                <c:pt idx="220">
                  <c:v>3793</c:v>
                </c:pt>
                <c:pt idx="221">
                  <c:v>3811</c:v>
                </c:pt>
                <c:pt idx="222">
                  <c:v>3829</c:v>
                </c:pt>
                <c:pt idx="223">
                  <c:v>3847</c:v>
                </c:pt>
                <c:pt idx="224">
                  <c:v>3864</c:v>
                </c:pt>
                <c:pt idx="225">
                  <c:v>3883</c:v>
                </c:pt>
                <c:pt idx="226">
                  <c:v>3900</c:v>
                </c:pt>
                <c:pt idx="227">
                  <c:v>3917</c:v>
                </c:pt>
                <c:pt idx="228">
                  <c:v>3935</c:v>
                </c:pt>
                <c:pt idx="229">
                  <c:v>3953</c:v>
                </c:pt>
                <c:pt idx="230">
                  <c:v>3971</c:v>
                </c:pt>
                <c:pt idx="231">
                  <c:v>3988</c:v>
                </c:pt>
                <c:pt idx="232">
                  <c:v>4005</c:v>
                </c:pt>
                <c:pt idx="233">
                  <c:v>4024</c:v>
                </c:pt>
                <c:pt idx="234">
                  <c:v>4041</c:v>
                </c:pt>
                <c:pt idx="235">
                  <c:v>4059</c:v>
                </c:pt>
                <c:pt idx="236">
                  <c:v>4076</c:v>
                </c:pt>
                <c:pt idx="237">
                  <c:v>4094</c:v>
                </c:pt>
                <c:pt idx="238">
                  <c:v>4112</c:v>
                </c:pt>
                <c:pt idx="239">
                  <c:v>4129</c:v>
                </c:pt>
                <c:pt idx="240">
                  <c:v>4148</c:v>
                </c:pt>
                <c:pt idx="241">
                  <c:v>4165</c:v>
                </c:pt>
                <c:pt idx="242">
                  <c:v>4183</c:v>
                </c:pt>
                <c:pt idx="243">
                  <c:v>4200</c:v>
                </c:pt>
                <c:pt idx="244">
                  <c:v>4218</c:v>
                </c:pt>
                <c:pt idx="245">
                  <c:v>4236</c:v>
                </c:pt>
                <c:pt idx="246">
                  <c:v>4253</c:v>
                </c:pt>
                <c:pt idx="247">
                  <c:v>4271</c:v>
                </c:pt>
                <c:pt idx="248">
                  <c:v>4289</c:v>
                </c:pt>
                <c:pt idx="249">
                  <c:v>4306</c:v>
                </c:pt>
                <c:pt idx="250">
                  <c:v>4324</c:v>
                </c:pt>
                <c:pt idx="251">
                  <c:v>4342</c:v>
                </c:pt>
                <c:pt idx="252">
                  <c:v>4360</c:v>
                </c:pt>
                <c:pt idx="253">
                  <c:v>4377</c:v>
                </c:pt>
                <c:pt idx="254">
                  <c:v>4395</c:v>
                </c:pt>
                <c:pt idx="255">
                  <c:v>4412</c:v>
                </c:pt>
                <c:pt idx="256">
                  <c:v>4430</c:v>
                </c:pt>
                <c:pt idx="257">
                  <c:v>4448</c:v>
                </c:pt>
                <c:pt idx="258">
                  <c:v>4465</c:v>
                </c:pt>
                <c:pt idx="259">
                  <c:v>4484</c:v>
                </c:pt>
                <c:pt idx="260">
                  <c:v>4501</c:v>
                </c:pt>
                <c:pt idx="261">
                  <c:v>4518</c:v>
                </c:pt>
                <c:pt idx="262">
                  <c:v>4536</c:v>
                </c:pt>
                <c:pt idx="263">
                  <c:v>4554</c:v>
                </c:pt>
                <c:pt idx="264">
                  <c:v>4572</c:v>
                </c:pt>
                <c:pt idx="265">
                  <c:v>4589</c:v>
                </c:pt>
                <c:pt idx="266">
                  <c:v>4608</c:v>
                </c:pt>
                <c:pt idx="267">
                  <c:v>4625</c:v>
                </c:pt>
                <c:pt idx="268">
                  <c:v>4642</c:v>
                </c:pt>
                <c:pt idx="269">
                  <c:v>4660</c:v>
                </c:pt>
                <c:pt idx="270">
                  <c:v>4678</c:v>
                </c:pt>
                <c:pt idx="271">
                  <c:v>4696</c:v>
                </c:pt>
                <c:pt idx="272">
                  <c:v>4713</c:v>
                </c:pt>
                <c:pt idx="273">
                  <c:v>4730</c:v>
                </c:pt>
                <c:pt idx="274">
                  <c:v>4749</c:v>
                </c:pt>
                <c:pt idx="275">
                  <c:v>4766</c:v>
                </c:pt>
                <c:pt idx="276">
                  <c:v>4784</c:v>
                </c:pt>
                <c:pt idx="277">
                  <c:v>4801</c:v>
                </c:pt>
                <c:pt idx="278">
                  <c:v>4819</c:v>
                </c:pt>
                <c:pt idx="279">
                  <c:v>4837</c:v>
                </c:pt>
                <c:pt idx="280">
                  <c:v>4854</c:v>
                </c:pt>
                <c:pt idx="281">
                  <c:v>4872</c:v>
                </c:pt>
                <c:pt idx="282">
                  <c:v>4890</c:v>
                </c:pt>
                <c:pt idx="283">
                  <c:v>4908</c:v>
                </c:pt>
                <c:pt idx="284">
                  <c:v>4925</c:v>
                </c:pt>
                <c:pt idx="285">
                  <c:v>4943</c:v>
                </c:pt>
                <c:pt idx="286">
                  <c:v>4961</c:v>
                </c:pt>
                <c:pt idx="287">
                  <c:v>4978</c:v>
                </c:pt>
                <c:pt idx="288">
                  <c:v>4996</c:v>
                </c:pt>
                <c:pt idx="289">
                  <c:v>5014</c:v>
                </c:pt>
                <c:pt idx="290">
                  <c:v>5031</c:v>
                </c:pt>
                <c:pt idx="291">
                  <c:v>5049</c:v>
                </c:pt>
                <c:pt idx="292">
                  <c:v>5066</c:v>
                </c:pt>
                <c:pt idx="293">
                  <c:v>5085</c:v>
                </c:pt>
                <c:pt idx="294">
                  <c:v>5102</c:v>
                </c:pt>
                <c:pt idx="295">
                  <c:v>5120</c:v>
                </c:pt>
                <c:pt idx="296">
                  <c:v>5137</c:v>
                </c:pt>
                <c:pt idx="297">
                  <c:v>5155</c:v>
                </c:pt>
                <c:pt idx="298">
                  <c:v>5173</c:v>
                </c:pt>
                <c:pt idx="299">
                  <c:v>5190</c:v>
                </c:pt>
                <c:pt idx="300">
                  <c:v>5209</c:v>
                </c:pt>
                <c:pt idx="301">
                  <c:v>5226</c:v>
                </c:pt>
                <c:pt idx="302">
                  <c:v>5243</c:v>
                </c:pt>
                <c:pt idx="303">
                  <c:v>5261</c:v>
                </c:pt>
                <c:pt idx="304">
                  <c:v>5279</c:v>
                </c:pt>
                <c:pt idx="305">
                  <c:v>5297</c:v>
                </c:pt>
                <c:pt idx="306">
                  <c:v>5314</c:v>
                </c:pt>
                <c:pt idx="307">
                  <c:v>5331</c:v>
                </c:pt>
                <c:pt idx="308">
                  <c:v>5350</c:v>
                </c:pt>
                <c:pt idx="309">
                  <c:v>5367</c:v>
                </c:pt>
                <c:pt idx="310">
                  <c:v>5385</c:v>
                </c:pt>
                <c:pt idx="311">
                  <c:v>5402</c:v>
                </c:pt>
                <c:pt idx="312">
                  <c:v>5421</c:v>
                </c:pt>
                <c:pt idx="313">
                  <c:v>5438</c:v>
                </c:pt>
                <c:pt idx="314">
                  <c:v>5455</c:v>
                </c:pt>
                <c:pt idx="315">
                  <c:v>5473</c:v>
                </c:pt>
                <c:pt idx="316">
                  <c:v>5491</c:v>
                </c:pt>
                <c:pt idx="317">
                  <c:v>5509</c:v>
                </c:pt>
                <c:pt idx="318">
                  <c:v>5526</c:v>
                </c:pt>
                <c:pt idx="319">
                  <c:v>5544</c:v>
                </c:pt>
                <c:pt idx="320">
                  <c:v>5562</c:v>
                </c:pt>
                <c:pt idx="321">
                  <c:v>5579</c:v>
                </c:pt>
                <c:pt idx="322">
                  <c:v>5597</c:v>
                </c:pt>
                <c:pt idx="323">
                  <c:v>5615</c:v>
                </c:pt>
                <c:pt idx="324">
                  <c:v>5633</c:v>
                </c:pt>
                <c:pt idx="325">
                  <c:v>5650</c:v>
                </c:pt>
                <c:pt idx="326">
                  <c:v>5667</c:v>
                </c:pt>
                <c:pt idx="327">
                  <c:v>5686</c:v>
                </c:pt>
                <c:pt idx="328">
                  <c:v>5703</c:v>
                </c:pt>
                <c:pt idx="329">
                  <c:v>5721</c:v>
                </c:pt>
                <c:pt idx="330">
                  <c:v>5738</c:v>
                </c:pt>
                <c:pt idx="331">
                  <c:v>5756</c:v>
                </c:pt>
                <c:pt idx="332">
                  <c:v>5774</c:v>
                </c:pt>
                <c:pt idx="333">
                  <c:v>5791</c:v>
                </c:pt>
                <c:pt idx="334">
                  <c:v>5810</c:v>
                </c:pt>
                <c:pt idx="335">
                  <c:v>5827</c:v>
                </c:pt>
                <c:pt idx="336">
                  <c:v>5844</c:v>
                </c:pt>
                <c:pt idx="337">
                  <c:v>5862</c:v>
                </c:pt>
                <c:pt idx="338">
                  <c:v>5880</c:v>
                </c:pt>
                <c:pt idx="339">
                  <c:v>5898</c:v>
                </c:pt>
                <c:pt idx="340">
                  <c:v>5915</c:v>
                </c:pt>
                <c:pt idx="341">
                  <c:v>5933</c:v>
                </c:pt>
                <c:pt idx="342">
                  <c:v>5951</c:v>
                </c:pt>
                <c:pt idx="343">
                  <c:v>5968</c:v>
                </c:pt>
                <c:pt idx="344">
                  <c:v>5986</c:v>
                </c:pt>
                <c:pt idx="345">
                  <c:v>6004</c:v>
                </c:pt>
                <c:pt idx="346">
                  <c:v>6022</c:v>
                </c:pt>
                <c:pt idx="347">
                  <c:v>6039</c:v>
                </c:pt>
                <c:pt idx="348">
                  <c:v>6056</c:v>
                </c:pt>
                <c:pt idx="349">
                  <c:v>6074</c:v>
                </c:pt>
                <c:pt idx="350">
                  <c:v>6092</c:v>
                </c:pt>
                <c:pt idx="351">
                  <c:v>6110</c:v>
                </c:pt>
                <c:pt idx="352">
                  <c:v>6127</c:v>
                </c:pt>
                <c:pt idx="353">
                  <c:v>6146</c:v>
                </c:pt>
                <c:pt idx="354">
                  <c:v>6163</c:v>
                </c:pt>
                <c:pt idx="355">
                  <c:v>6180</c:v>
                </c:pt>
                <c:pt idx="356">
                  <c:v>6198</c:v>
                </c:pt>
                <c:pt idx="357">
                  <c:v>6216</c:v>
                </c:pt>
                <c:pt idx="358">
                  <c:v>6234</c:v>
                </c:pt>
                <c:pt idx="359">
                  <c:v>6251</c:v>
                </c:pt>
                <c:pt idx="360">
                  <c:v>6268</c:v>
                </c:pt>
                <c:pt idx="361">
                  <c:v>6287</c:v>
                </c:pt>
                <c:pt idx="362">
                  <c:v>6304</c:v>
                </c:pt>
                <c:pt idx="363">
                  <c:v>6322</c:v>
                </c:pt>
                <c:pt idx="364">
                  <c:v>6340</c:v>
                </c:pt>
                <c:pt idx="365">
                  <c:v>6358</c:v>
                </c:pt>
                <c:pt idx="366">
                  <c:v>6375</c:v>
                </c:pt>
                <c:pt idx="367">
                  <c:v>6392</c:v>
                </c:pt>
                <c:pt idx="368">
                  <c:v>6411</c:v>
                </c:pt>
                <c:pt idx="369">
                  <c:v>6428</c:v>
                </c:pt>
                <c:pt idx="370">
                  <c:v>6446</c:v>
                </c:pt>
                <c:pt idx="371">
                  <c:v>6463</c:v>
                </c:pt>
                <c:pt idx="372">
                  <c:v>6481</c:v>
                </c:pt>
                <c:pt idx="373">
                  <c:v>6499</c:v>
                </c:pt>
                <c:pt idx="374">
                  <c:v>6516</c:v>
                </c:pt>
                <c:pt idx="375">
                  <c:v>6534</c:v>
                </c:pt>
                <c:pt idx="376">
                  <c:v>6552</c:v>
                </c:pt>
                <c:pt idx="377">
                  <c:v>6569</c:v>
                </c:pt>
                <c:pt idx="378">
                  <c:v>6587</c:v>
                </c:pt>
                <c:pt idx="379">
                  <c:v>6605</c:v>
                </c:pt>
                <c:pt idx="380">
                  <c:v>6623</c:v>
                </c:pt>
                <c:pt idx="381">
                  <c:v>6640</c:v>
                </c:pt>
                <c:pt idx="382">
                  <c:v>6658</c:v>
                </c:pt>
                <c:pt idx="383">
                  <c:v>6676</c:v>
                </c:pt>
                <c:pt idx="384">
                  <c:v>6693</c:v>
                </c:pt>
                <c:pt idx="385">
                  <c:v>6711</c:v>
                </c:pt>
                <c:pt idx="386">
                  <c:v>6728</c:v>
                </c:pt>
                <c:pt idx="387">
                  <c:v>6747</c:v>
                </c:pt>
                <c:pt idx="388">
                  <c:v>6764</c:v>
                </c:pt>
                <c:pt idx="389">
                  <c:v>6781</c:v>
                </c:pt>
                <c:pt idx="390">
                  <c:v>6799</c:v>
                </c:pt>
                <c:pt idx="391">
                  <c:v>6817</c:v>
                </c:pt>
                <c:pt idx="392">
                  <c:v>6835</c:v>
                </c:pt>
                <c:pt idx="393">
                  <c:v>6852</c:v>
                </c:pt>
                <c:pt idx="394">
                  <c:v>6870</c:v>
                </c:pt>
                <c:pt idx="395">
                  <c:v>6888</c:v>
                </c:pt>
                <c:pt idx="396">
                  <c:v>6905</c:v>
                </c:pt>
                <c:pt idx="397">
                  <c:v>6923</c:v>
                </c:pt>
                <c:pt idx="398">
                  <c:v>6941</c:v>
                </c:pt>
                <c:pt idx="399">
                  <c:v>6959</c:v>
                </c:pt>
                <c:pt idx="400">
                  <c:v>6976</c:v>
                </c:pt>
                <c:pt idx="401">
                  <c:v>6993</c:v>
                </c:pt>
                <c:pt idx="402">
                  <c:v>7012</c:v>
                </c:pt>
                <c:pt idx="403">
                  <c:v>7029</c:v>
                </c:pt>
                <c:pt idx="404">
                  <c:v>7047</c:v>
                </c:pt>
                <c:pt idx="405">
                  <c:v>7064</c:v>
                </c:pt>
                <c:pt idx="406">
                  <c:v>7083</c:v>
                </c:pt>
                <c:pt idx="407">
                  <c:v>7100</c:v>
                </c:pt>
                <c:pt idx="408">
                  <c:v>7117</c:v>
                </c:pt>
                <c:pt idx="409">
                  <c:v>7135</c:v>
                </c:pt>
                <c:pt idx="410">
                  <c:v>7153</c:v>
                </c:pt>
                <c:pt idx="411">
                  <c:v>7171</c:v>
                </c:pt>
                <c:pt idx="412">
                  <c:v>7188</c:v>
                </c:pt>
                <c:pt idx="413">
                  <c:v>7206</c:v>
                </c:pt>
                <c:pt idx="414">
                  <c:v>7224</c:v>
                </c:pt>
                <c:pt idx="415">
                  <c:v>7241</c:v>
                </c:pt>
                <c:pt idx="416">
                  <c:v>7259</c:v>
                </c:pt>
                <c:pt idx="417">
                  <c:v>7277</c:v>
                </c:pt>
                <c:pt idx="418">
                  <c:v>7294</c:v>
                </c:pt>
                <c:pt idx="419">
                  <c:v>7312</c:v>
                </c:pt>
                <c:pt idx="420">
                  <c:v>7329</c:v>
                </c:pt>
                <c:pt idx="421">
                  <c:v>7348</c:v>
                </c:pt>
                <c:pt idx="422">
                  <c:v>7365</c:v>
                </c:pt>
                <c:pt idx="423">
                  <c:v>7383</c:v>
                </c:pt>
                <c:pt idx="424">
                  <c:v>7400</c:v>
                </c:pt>
                <c:pt idx="425">
                  <c:v>7418</c:v>
                </c:pt>
                <c:pt idx="426">
                  <c:v>7436</c:v>
                </c:pt>
                <c:pt idx="427">
                  <c:v>7453</c:v>
                </c:pt>
                <c:pt idx="428">
                  <c:v>7471</c:v>
                </c:pt>
                <c:pt idx="429">
                  <c:v>7489</c:v>
                </c:pt>
                <c:pt idx="430">
                  <c:v>7506</c:v>
                </c:pt>
                <c:pt idx="431">
                  <c:v>7524</c:v>
                </c:pt>
                <c:pt idx="432">
                  <c:v>7542</c:v>
                </c:pt>
                <c:pt idx="433">
                  <c:v>7560</c:v>
                </c:pt>
                <c:pt idx="434">
                  <c:v>7577</c:v>
                </c:pt>
                <c:pt idx="435">
                  <c:v>7595</c:v>
                </c:pt>
                <c:pt idx="436">
                  <c:v>7613</c:v>
                </c:pt>
                <c:pt idx="437">
                  <c:v>7630</c:v>
                </c:pt>
                <c:pt idx="438">
                  <c:v>7648</c:v>
                </c:pt>
                <c:pt idx="439">
                  <c:v>7665</c:v>
                </c:pt>
                <c:pt idx="440">
                  <c:v>7684</c:v>
                </c:pt>
                <c:pt idx="441">
                  <c:v>7701</c:v>
                </c:pt>
                <c:pt idx="442">
                  <c:v>7718</c:v>
                </c:pt>
                <c:pt idx="443">
                  <c:v>7736</c:v>
                </c:pt>
                <c:pt idx="444">
                  <c:v>7754</c:v>
                </c:pt>
                <c:pt idx="445">
                  <c:v>7772</c:v>
                </c:pt>
                <c:pt idx="446">
                  <c:v>7789</c:v>
                </c:pt>
                <c:pt idx="447">
                  <c:v>7808</c:v>
                </c:pt>
                <c:pt idx="448">
                  <c:v>7825</c:v>
                </c:pt>
                <c:pt idx="449">
                  <c:v>7842</c:v>
                </c:pt>
                <c:pt idx="450">
                  <c:v>7860</c:v>
                </c:pt>
                <c:pt idx="451">
                  <c:v>7878</c:v>
                </c:pt>
                <c:pt idx="452">
                  <c:v>7896</c:v>
                </c:pt>
                <c:pt idx="453">
                  <c:v>7913</c:v>
                </c:pt>
                <c:pt idx="454">
                  <c:v>7930</c:v>
                </c:pt>
                <c:pt idx="455">
                  <c:v>7949</c:v>
                </c:pt>
                <c:pt idx="456">
                  <c:v>7966</c:v>
                </c:pt>
                <c:pt idx="457">
                  <c:v>7984</c:v>
                </c:pt>
                <c:pt idx="458">
                  <c:v>8002</c:v>
                </c:pt>
                <c:pt idx="459">
                  <c:v>8019</c:v>
                </c:pt>
                <c:pt idx="460">
                  <c:v>8037</c:v>
                </c:pt>
                <c:pt idx="461">
                  <c:v>8054</c:v>
                </c:pt>
                <c:pt idx="462">
                  <c:v>8073</c:v>
                </c:pt>
                <c:pt idx="463">
                  <c:v>8090</c:v>
                </c:pt>
                <c:pt idx="464">
                  <c:v>8108</c:v>
                </c:pt>
                <c:pt idx="465">
                  <c:v>8125</c:v>
                </c:pt>
                <c:pt idx="466">
                  <c:v>8143</c:v>
                </c:pt>
                <c:pt idx="467">
                  <c:v>8161</c:v>
                </c:pt>
                <c:pt idx="468">
                  <c:v>8178</c:v>
                </c:pt>
                <c:pt idx="469">
                  <c:v>8196</c:v>
                </c:pt>
                <c:pt idx="470">
                  <c:v>8214</c:v>
                </c:pt>
                <c:pt idx="471">
                  <c:v>8231</c:v>
                </c:pt>
                <c:pt idx="472">
                  <c:v>8249</c:v>
                </c:pt>
                <c:pt idx="473">
                  <c:v>8267</c:v>
                </c:pt>
                <c:pt idx="474">
                  <c:v>8285</c:v>
                </c:pt>
                <c:pt idx="475">
                  <c:v>8302</c:v>
                </c:pt>
                <c:pt idx="476">
                  <c:v>8320</c:v>
                </c:pt>
                <c:pt idx="477">
                  <c:v>8338</c:v>
                </c:pt>
                <c:pt idx="478">
                  <c:v>8355</c:v>
                </c:pt>
                <c:pt idx="479">
                  <c:v>8373</c:v>
                </c:pt>
                <c:pt idx="480">
                  <c:v>8390</c:v>
                </c:pt>
                <c:pt idx="481">
                  <c:v>8409</c:v>
                </c:pt>
                <c:pt idx="482">
                  <c:v>8426</c:v>
                </c:pt>
                <c:pt idx="483">
                  <c:v>8443</c:v>
                </c:pt>
                <c:pt idx="484">
                  <c:v>8461</c:v>
                </c:pt>
                <c:pt idx="485">
                  <c:v>8479</c:v>
                </c:pt>
                <c:pt idx="486">
                  <c:v>8497</c:v>
                </c:pt>
                <c:pt idx="487">
                  <c:v>8514</c:v>
                </c:pt>
                <c:pt idx="488">
                  <c:v>8531</c:v>
                </c:pt>
                <c:pt idx="489">
                  <c:v>8550</c:v>
                </c:pt>
                <c:pt idx="490">
                  <c:v>8567</c:v>
                </c:pt>
                <c:pt idx="491">
                  <c:v>8585</c:v>
                </c:pt>
                <c:pt idx="492">
                  <c:v>8603</c:v>
                </c:pt>
                <c:pt idx="493">
                  <c:v>8621</c:v>
                </c:pt>
                <c:pt idx="494">
                  <c:v>8638</c:v>
                </c:pt>
                <c:pt idx="495">
                  <c:v>8655</c:v>
                </c:pt>
                <c:pt idx="496">
                  <c:v>8674</c:v>
                </c:pt>
                <c:pt idx="497">
                  <c:v>8691</c:v>
                </c:pt>
                <c:pt idx="498">
                  <c:v>8709</c:v>
                </c:pt>
                <c:pt idx="499">
                  <c:v>8726</c:v>
                </c:pt>
                <c:pt idx="500">
                  <c:v>8744</c:v>
                </c:pt>
                <c:pt idx="501">
                  <c:v>8762</c:v>
                </c:pt>
                <c:pt idx="502">
                  <c:v>8779</c:v>
                </c:pt>
                <c:pt idx="503">
                  <c:v>8797</c:v>
                </c:pt>
                <c:pt idx="504">
                  <c:v>8815</c:v>
                </c:pt>
                <c:pt idx="505">
                  <c:v>8833</c:v>
                </c:pt>
                <c:pt idx="506">
                  <c:v>8850</c:v>
                </c:pt>
                <c:pt idx="507">
                  <c:v>8868</c:v>
                </c:pt>
                <c:pt idx="508">
                  <c:v>8886</c:v>
                </c:pt>
                <c:pt idx="509">
                  <c:v>8903</c:v>
                </c:pt>
                <c:pt idx="510">
                  <c:v>8921</c:v>
                </c:pt>
                <c:pt idx="511">
                  <c:v>8939</c:v>
                </c:pt>
                <c:pt idx="512">
                  <c:v>8956</c:v>
                </c:pt>
                <c:pt idx="513">
                  <c:v>8974</c:v>
                </c:pt>
                <c:pt idx="514">
                  <c:v>8991</c:v>
                </c:pt>
                <c:pt idx="515">
                  <c:v>9010</c:v>
                </c:pt>
                <c:pt idx="516">
                  <c:v>9027</c:v>
                </c:pt>
                <c:pt idx="517">
                  <c:v>9044</c:v>
                </c:pt>
                <c:pt idx="518">
                  <c:v>9062</c:v>
                </c:pt>
                <c:pt idx="519">
                  <c:v>9080</c:v>
                </c:pt>
                <c:pt idx="520">
                  <c:v>9098</c:v>
                </c:pt>
                <c:pt idx="521">
                  <c:v>9115</c:v>
                </c:pt>
                <c:pt idx="522">
                  <c:v>9133</c:v>
                </c:pt>
                <c:pt idx="523">
                  <c:v>9151</c:v>
                </c:pt>
                <c:pt idx="524">
                  <c:v>9168</c:v>
                </c:pt>
                <c:pt idx="525">
                  <c:v>9186</c:v>
                </c:pt>
                <c:pt idx="526">
                  <c:v>9204</c:v>
                </c:pt>
                <c:pt idx="527">
                  <c:v>9222</c:v>
                </c:pt>
                <c:pt idx="528">
                  <c:v>9239</c:v>
                </c:pt>
                <c:pt idx="529">
                  <c:v>9256</c:v>
                </c:pt>
                <c:pt idx="530">
                  <c:v>9275</c:v>
                </c:pt>
                <c:pt idx="531">
                  <c:v>9292</c:v>
                </c:pt>
                <c:pt idx="532">
                  <c:v>9310</c:v>
                </c:pt>
                <c:pt idx="533">
                  <c:v>9327</c:v>
                </c:pt>
                <c:pt idx="534">
                  <c:v>9346</c:v>
                </c:pt>
                <c:pt idx="535">
                  <c:v>9363</c:v>
                </c:pt>
                <c:pt idx="536">
                  <c:v>9380</c:v>
                </c:pt>
                <c:pt idx="537">
                  <c:v>9398</c:v>
                </c:pt>
                <c:pt idx="538">
                  <c:v>9416</c:v>
                </c:pt>
                <c:pt idx="539">
                  <c:v>9434</c:v>
                </c:pt>
                <c:pt idx="540">
                  <c:v>9451</c:v>
                </c:pt>
                <c:pt idx="541">
                  <c:v>9469</c:v>
                </c:pt>
                <c:pt idx="542">
                  <c:v>9487</c:v>
                </c:pt>
                <c:pt idx="543">
                  <c:v>9504</c:v>
                </c:pt>
                <c:pt idx="544">
                  <c:v>9522</c:v>
                </c:pt>
                <c:pt idx="545">
                  <c:v>9540</c:v>
                </c:pt>
                <c:pt idx="546">
                  <c:v>9558</c:v>
                </c:pt>
                <c:pt idx="547">
                  <c:v>9575</c:v>
                </c:pt>
                <c:pt idx="548">
                  <c:v>9592</c:v>
                </c:pt>
                <c:pt idx="549">
                  <c:v>9611</c:v>
                </c:pt>
                <c:pt idx="550">
                  <c:v>9628</c:v>
                </c:pt>
                <c:pt idx="551">
                  <c:v>9646</c:v>
                </c:pt>
                <c:pt idx="552">
                  <c:v>9664</c:v>
                </c:pt>
                <c:pt idx="553">
                  <c:v>9681</c:v>
                </c:pt>
                <c:pt idx="554">
                  <c:v>9699</c:v>
                </c:pt>
                <c:pt idx="555">
                  <c:v>9716</c:v>
                </c:pt>
                <c:pt idx="556">
                  <c:v>9734</c:v>
                </c:pt>
                <c:pt idx="557">
                  <c:v>9752</c:v>
                </c:pt>
                <c:pt idx="558">
                  <c:v>9769</c:v>
                </c:pt>
                <c:pt idx="559">
                  <c:v>9787</c:v>
                </c:pt>
                <c:pt idx="560">
                  <c:v>9805</c:v>
                </c:pt>
                <c:pt idx="561">
                  <c:v>9823</c:v>
                </c:pt>
                <c:pt idx="562">
                  <c:v>9840</c:v>
                </c:pt>
                <c:pt idx="563">
                  <c:v>9858</c:v>
                </c:pt>
                <c:pt idx="564">
                  <c:v>9876</c:v>
                </c:pt>
                <c:pt idx="565">
                  <c:v>9893</c:v>
                </c:pt>
                <c:pt idx="566">
                  <c:v>9911</c:v>
                </c:pt>
                <c:pt idx="567">
                  <c:v>9928</c:v>
                </c:pt>
                <c:pt idx="568">
                  <c:v>9947</c:v>
                </c:pt>
                <c:pt idx="569">
                  <c:v>9964</c:v>
                </c:pt>
                <c:pt idx="570">
                  <c:v>9981</c:v>
                </c:pt>
                <c:pt idx="571">
                  <c:v>9999</c:v>
                </c:pt>
                <c:pt idx="572">
                  <c:v>10017</c:v>
                </c:pt>
                <c:pt idx="573">
                  <c:v>10036</c:v>
                </c:pt>
                <c:pt idx="574">
                  <c:v>10050</c:v>
                </c:pt>
                <c:pt idx="575">
                  <c:v>10068</c:v>
                </c:pt>
                <c:pt idx="576">
                  <c:v>10087</c:v>
                </c:pt>
                <c:pt idx="577">
                  <c:v>10105</c:v>
                </c:pt>
                <c:pt idx="578">
                  <c:v>10125</c:v>
                </c:pt>
                <c:pt idx="579">
                  <c:v>10143</c:v>
                </c:pt>
                <c:pt idx="580">
                  <c:v>10162</c:v>
                </c:pt>
                <c:pt idx="581">
                  <c:v>10181</c:v>
                </c:pt>
                <c:pt idx="582">
                  <c:v>10200</c:v>
                </c:pt>
                <c:pt idx="583">
                  <c:v>10218</c:v>
                </c:pt>
                <c:pt idx="584">
                  <c:v>10242</c:v>
                </c:pt>
                <c:pt idx="585">
                  <c:v>10256</c:v>
                </c:pt>
                <c:pt idx="586">
                  <c:v>10274</c:v>
                </c:pt>
                <c:pt idx="587">
                  <c:v>10293</c:v>
                </c:pt>
                <c:pt idx="588">
                  <c:v>10312</c:v>
                </c:pt>
                <c:pt idx="589">
                  <c:v>10331</c:v>
                </c:pt>
                <c:pt idx="590">
                  <c:v>10349</c:v>
                </c:pt>
                <c:pt idx="591">
                  <c:v>10368</c:v>
                </c:pt>
                <c:pt idx="592">
                  <c:v>10387</c:v>
                </c:pt>
                <c:pt idx="593">
                  <c:v>10405</c:v>
                </c:pt>
                <c:pt idx="594">
                  <c:v>10424</c:v>
                </c:pt>
                <c:pt idx="595">
                  <c:v>10447</c:v>
                </c:pt>
                <c:pt idx="596">
                  <c:v>10462</c:v>
                </c:pt>
                <c:pt idx="597">
                  <c:v>10480</c:v>
                </c:pt>
                <c:pt idx="598">
                  <c:v>10499</c:v>
                </c:pt>
                <c:pt idx="599">
                  <c:v>10518</c:v>
                </c:pt>
                <c:pt idx="600">
                  <c:v>10536</c:v>
                </c:pt>
                <c:pt idx="601">
                  <c:v>10555</c:v>
                </c:pt>
                <c:pt idx="602">
                  <c:v>10573</c:v>
                </c:pt>
                <c:pt idx="603">
                  <c:v>10593</c:v>
                </c:pt>
                <c:pt idx="604">
                  <c:v>10611</c:v>
                </c:pt>
                <c:pt idx="605">
                  <c:v>10630</c:v>
                </c:pt>
                <c:pt idx="606">
                  <c:v>10653</c:v>
                </c:pt>
                <c:pt idx="607">
                  <c:v>10668</c:v>
                </c:pt>
                <c:pt idx="608">
                  <c:v>10686</c:v>
                </c:pt>
                <c:pt idx="609">
                  <c:v>10704</c:v>
                </c:pt>
                <c:pt idx="610">
                  <c:v>10724</c:v>
                </c:pt>
                <c:pt idx="611">
                  <c:v>10742</c:v>
                </c:pt>
                <c:pt idx="612">
                  <c:v>10761</c:v>
                </c:pt>
                <c:pt idx="613">
                  <c:v>10780</c:v>
                </c:pt>
                <c:pt idx="614">
                  <c:v>10799</c:v>
                </c:pt>
                <c:pt idx="615">
                  <c:v>10817</c:v>
                </c:pt>
                <c:pt idx="616">
                  <c:v>10835</c:v>
                </c:pt>
                <c:pt idx="617">
                  <c:v>10859</c:v>
                </c:pt>
                <c:pt idx="618">
                  <c:v>10873</c:v>
                </c:pt>
                <c:pt idx="619">
                  <c:v>10892</c:v>
                </c:pt>
                <c:pt idx="620">
                  <c:v>10911</c:v>
                </c:pt>
                <c:pt idx="621">
                  <c:v>10930</c:v>
                </c:pt>
                <c:pt idx="622">
                  <c:v>10948</c:v>
                </c:pt>
                <c:pt idx="623">
                  <c:v>10967</c:v>
                </c:pt>
                <c:pt idx="624">
                  <c:v>10986</c:v>
                </c:pt>
                <c:pt idx="625">
                  <c:v>11004</c:v>
                </c:pt>
                <c:pt idx="626">
                  <c:v>11023</c:v>
                </c:pt>
                <c:pt idx="627">
                  <c:v>11042</c:v>
                </c:pt>
                <c:pt idx="628">
                  <c:v>11066</c:v>
                </c:pt>
                <c:pt idx="629">
                  <c:v>11079</c:v>
                </c:pt>
                <c:pt idx="630">
                  <c:v>11098</c:v>
                </c:pt>
                <c:pt idx="631">
                  <c:v>11117</c:v>
                </c:pt>
                <c:pt idx="632">
                  <c:v>11136</c:v>
                </c:pt>
                <c:pt idx="633">
                  <c:v>11154</c:v>
                </c:pt>
                <c:pt idx="634">
                  <c:v>11172</c:v>
                </c:pt>
                <c:pt idx="635">
                  <c:v>11192</c:v>
                </c:pt>
                <c:pt idx="636">
                  <c:v>11210</c:v>
                </c:pt>
                <c:pt idx="637">
                  <c:v>11229</c:v>
                </c:pt>
                <c:pt idx="638">
                  <c:v>11248</c:v>
                </c:pt>
                <c:pt idx="639">
                  <c:v>11272</c:v>
                </c:pt>
                <c:pt idx="640">
                  <c:v>11285</c:v>
                </c:pt>
                <c:pt idx="641">
                  <c:v>11303</c:v>
                </c:pt>
                <c:pt idx="642">
                  <c:v>11323</c:v>
                </c:pt>
                <c:pt idx="643">
                  <c:v>11341</c:v>
                </c:pt>
                <c:pt idx="644">
                  <c:v>11360</c:v>
                </c:pt>
                <c:pt idx="645">
                  <c:v>11379</c:v>
                </c:pt>
                <c:pt idx="646">
                  <c:v>11398</c:v>
                </c:pt>
                <c:pt idx="647">
                  <c:v>11416</c:v>
                </c:pt>
                <c:pt idx="648">
                  <c:v>11435</c:v>
                </c:pt>
                <c:pt idx="649">
                  <c:v>11454</c:v>
                </c:pt>
                <c:pt idx="650">
                  <c:v>11478</c:v>
                </c:pt>
                <c:pt idx="651">
                  <c:v>11491</c:v>
                </c:pt>
                <c:pt idx="652">
                  <c:v>11510</c:v>
                </c:pt>
                <c:pt idx="653">
                  <c:v>11529</c:v>
                </c:pt>
                <c:pt idx="654">
                  <c:v>11547</c:v>
                </c:pt>
                <c:pt idx="655">
                  <c:v>11566</c:v>
                </c:pt>
                <c:pt idx="656">
                  <c:v>11585</c:v>
                </c:pt>
                <c:pt idx="657">
                  <c:v>11603</c:v>
                </c:pt>
                <c:pt idx="658">
                  <c:v>11622</c:v>
                </c:pt>
                <c:pt idx="659">
                  <c:v>11641</c:v>
                </c:pt>
                <c:pt idx="660">
                  <c:v>11660</c:v>
                </c:pt>
                <c:pt idx="661">
                  <c:v>11683</c:v>
                </c:pt>
                <c:pt idx="662">
                  <c:v>11697</c:v>
                </c:pt>
                <c:pt idx="663">
                  <c:v>11716</c:v>
                </c:pt>
                <c:pt idx="664">
                  <c:v>11735</c:v>
                </c:pt>
                <c:pt idx="665">
                  <c:v>11753</c:v>
                </c:pt>
                <c:pt idx="666">
                  <c:v>11771</c:v>
                </c:pt>
                <c:pt idx="667">
                  <c:v>11791</c:v>
                </c:pt>
                <c:pt idx="668">
                  <c:v>11809</c:v>
                </c:pt>
                <c:pt idx="669">
                  <c:v>11828</c:v>
                </c:pt>
                <c:pt idx="670">
                  <c:v>11847</c:v>
                </c:pt>
                <c:pt idx="671">
                  <c:v>11866</c:v>
                </c:pt>
                <c:pt idx="672">
                  <c:v>11889</c:v>
                </c:pt>
                <c:pt idx="673">
                  <c:v>11902</c:v>
                </c:pt>
                <c:pt idx="674">
                  <c:v>11922</c:v>
                </c:pt>
                <c:pt idx="675">
                  <c:v>11940</c:v>
                </c:pt>
                <c:pt idx="676">
                  <c:v>11959</c:v>
                </c:pt>
                <c:pt idx="677">
                  <c:v>11978</c:v>
                </c:pt>
                <c:pt idx="678">
                  <c:v>11997</c:v>
                </c:pt>
                <c:pt idx="679">
                  <c:v>12015</c:v>
                </c:pt>
                <c:pt idx="680">
                  <c:v>12034</c:v>
                </c:pt>
                <c:pt idx="681">
                  <c:v>12053</c:v>
                </c:pt>
                <c:pt idx="682">
                  <c:v>12071</c:v>
                </c:pt>
                <c:pt idx="683">
                  <c:v>12095</c:v>
                </c:pt>
                <c:pt idx="684">
                  <c:v>12109</c:v>
                </c:pt>
                <c:pt idx="685">
                  <c:v>12128</c:v>
                </c:pt>
                <c:pt idx="686">
                  <c:v>12146</c:v>
                </c:pt>
                <c:pt idx="687">
                  <c:v>12165</c:v>
                </c:pt>
                <c:pt idx="688">
                  <c:v>12184</c:v>
                </c:pt>
                <c:pt idx="689">
                  <c:v>12203</c:v>
                </c:pt>
                <c:pt idx="690">
                  <c:v>12221</c:v>
                </c:pt>
                <c:pt idx="691">
                  <c:v>12240</c:v>
                </c:pt>
                <c:pt idx="692">
                  <c:v>12259</c:v>
                </c:pt>
                <c:pt idx="693">
                  <c:v>12277</c:v>
                </c:pt>
                <c:pt idx="694">
                  <c:v>12301</c:v>
                </c:pt>
                <c:pt idx="695">
                  <c:v>12315</c:v>
                </c:pt>
                <c:pt idx="696">
                  <c:v>12334</c:v>
                </c:pt>
                <c:pt idx="697">
                  <c:v>12352</c:v>
                </c:pt>
                <c:pt idx="698">
                  <c:v>12370</c:v>
                </c:pt>
                <c:pt idx="699">
                  <c:v>12390</c:v>
                </c:pt>
                <c:pt idx="700">
                  <c:v>12408</c:v>
                </c:pt>
                <c:pt idx="701">
                  <c:v>12427</c:v>
                </c:pt>
                <c:pt idx="702">
                  <c:v>12446</c:v>
                </c:pt>
                <c:pt idx="703">
                  <c:v>12465</c:v>
                </c:pt>
                <c:pt idx="704">
                  <c:v>12483</c:v>
                </c:pt>
                <c:pt idx="705">
                  <c:v>12507</c:v>
                </c:pt>
                <c:pt idx="706">
                  <c:v>12521</c:v>
                </c:pt>
                <c:pt idx="707">
                  <c:v>12539</c:v>
                </c:pt>
                <c:pt idx="708">
                  <c:v>12558</c:v>
                </c:pt>
                <c:pt idx="709">
                  <c:v>12577</c:v>
                </c:pt>
                <c:pt idx="710">
                  <c:v>12596</c:v>
                </c:pt>
                <c:pt idx="711">
                  <c:v>12614</c:v>
                </c:pt>
                <c:pt idx="712">
                  <c:v>12633</c:v>
                </c:pt>
                <c:pt idx="713">
                  <c:v>12652</c:v>
                </c:pt>
                <c:pt idx="714">
                  <c:v>12670</c:v>
                </c:pt>
                <c:pt idx="715">
                  <c:v>12689</c:v>
                </c:pt>
                <c:pt idx="716">
                  <c:v>12712</c:v>
                </c:pt>
                <c:pt idx="717">
                  <c:v>12727</c:v>
                </c:pt>
                <c:pt idx="718">
                  <c:v>12745</c:v>
                </c:pt>
                <c:pt idx="719">
                  <c:v>12764</c:v>
                </c:pt>
                <c:pt idx="720">
                  <c:v>12783</c:v>
                </c:pt>
                <c:pt idx="721">
                  <c:v>12802</c:v>
                </c:pt>
                <c:pt idx="722">
                  <c:v>12820</c:v>
                </c:pt>
                <c:pt idx="723">
                  <c:v>12839</c:v>
                </c:pt>
                <c:pt idx="724">
                  <c:v>12858</c:v>
                </c:pt>
                <c:pt idx="725">
                  <c:v>12876</c:v>
                </c:pt>
                <c:pt idx="726">
                  <c:v>12895</c:v>
                </c:pt>
                <c:pt idx="727">
                  <c:v>12918</c:v>
                </c:pt>
                <c:pt idx="728">
                  <c:v>12933</c:v>
                </c:pt>
                <c:pt idx="729">
                  <c:v>12951</c:v>
                </c:pt>
                <c:pt idx="730">
                  <c:v>12969</c:v>
                </c:pt>
                <c:pt idx="731">
                  <c:v>12989</c:v>
                </c:pt>
                <c:pt idx="732">
                  <c:v>13007</c:v>
                </c:pt>
                <c:pt idx="733">
                  <c:v>13026</c:v>
                </c:pt>
                <c:pt idx="734">
                  <c:v>13045</c:v>
                </c:pt>
                <c:pt idx="735">
                  <c:v>13064</c:v>
                </c:pt>
                <c:pt idx="736">
                  <c:v>13082</c:v>
                </c:pt>
                <c:pt idx="737">
                  <c:v>13101</c:v>
                </c:pt>
                <c:pt idx="738">
                  <c:v>13125</c:v>
                </c:pt>
                <c:pt idx="739">
                  <c:v>13138</c:v>
                </c:pt>
                <c:pt idx="740">
                  <c:v>13157</c:v>
                </c:pt>
                <c:pt idx="741">
                  <c:v>13176</c:v>
                </c:pt>
                <c:pt idx="742">
                  <c:v>13195</c:v>
                </c:pt>
                <c:pt idx="743">
                  <c:v>13213</c:v>
                </c:pt>
                <c:pt idx="744">
                  <c:v>13232</c:v>
                </c:pt>
                <c:pt idx="745">
                  <c:v>13251</c:v>
                </c:pt>
                <c:pt idx="746">
                  <c:v>13270</c:v>
                </c:pt>
                <c:pt idx="747">
                  <c:v>13288</c:v>
                </c:pt>
                <c:pt idx="748">
                  <c:v>13307</c:v>
                </c:pt>
                <c:pt idx="749">
                  <c:v>13330</c:v>
                </c:pt>
                <c:pt idx="750">
                  <c:v>13344</c:v>
                </c:pt>
                <c:pt idx="751">
                  <c:v>13363</c:v>
                </c:pt>
                <c:pt idx="752">
                  <c:v>13382</c:v>
                </c:pt>
                <c:pt idx="753">
                  <c:v>13401</c:v>
                </c:pt>
                <c:pt idx="754">
                  <c:v>13419</c:v>
                </c:pt>
                <c:pt idx="755">
                  <c:v>13438</c:v>
                </c:pt>
                <c:pt idx="756">
                  <c:v>13457</c:v>
                </c:pt>
                <c:pt idx="757">
                  <c:v>13475</c:v>
                </c:pt>
                <c:pt idx="758">
                  <c:v>13494</c:v>
                </c:pt>
                <c:pt idx="759">
                  <c:v>13513</c:v>
                </c:pt>
                <c:pt idx="760">
                  <c:v>13537</c:v>
                </c:pt>
                <c:pt idx="761">
                  <c:v>13550</c:v>
                </c:pt>
                <c:pt idx="762">
                  <c:v>13569</c:v>
                </c:pt>
                <c:pt idx="763">
                  <c:v>13588</c:v>
                </c:pt>
                <c:pt idx="764">
                  <c:v>13606</c:v>
                </c:pt>
                <c:pt idx="765">
                  <c:v>13625</c:v>
                </c:pt>
                <c:pt idx="766">
                  <c:v>13644</c:v>
                </c:pt>
                <c:pt idx="767">
                  <c:v>13663</c:v>
                </c:pt>
                <c:pt idx="768">
                  <c:v>13681</c:v>
                </c:pt>
                <c:pt idx="769">
                  <c:v>13700</c:v>
                </c:pt>
                <c:pt idx="770">
                  <c:v>13719</c:v>
                </c:pt>
                <c:pt idx="771">
                  <c:v>13743</c:v>
                </c:pt>
                <c:pt idx="772">
                  <c:v>13756</c:v>
                </c:pt>
                <c:pt idx="773">
                  <c:v>13775</c:v>
                </c:pt>
                <c:pt idx="774">
                  <c:v>13794</c:v>
                </c:pt>
                <c:pt idx="775">
                  <c:v>13812</c:v>
                </c:pt>
                <c:pt idx="776">
                  <c:v>13831</c:v>
                </c:pt>
                <c:pt idx="777">
                  <c:v>13850</c:v>
                </c:pt>
                <c:pt idx="778">
                  <c:v>13869</c:v>
                </c:pt>
                <c:pt idx="779">
                  <c:v>13887</c:v>
                </c:pt>
                <c:pt idx="780">
                  <c:v>13906</c:v>
                </c:pt>
                <c:pt idx="781">
                  <c:v>13925</c:v>
                </c:pt>
                <c:pt idx="782">
                  <c:v>13948</c:v>
                </c:pt>
                <c:pt idx="783">
                  <c:v>13962</c:v>
                </c:pt>
                <c:pt idx="784">
                  <c:v>13981</c:v>
                </c:pt>
                <c:pt idx="785">
                  <c:v>14000</c:v>
                </c:pt>
                <c:pt idx="786">
                  <c:v>14018</c:v>
                </c:pt>
                <c:pt idx="787">
                  <c:v>14038</c:v>
                </c:pt>
                <c:pt idx="788">
                  <c:v>14056</c:v>
                </c:pt>
                <c:pt idx="789">
                  <c:v>14074</c:v>
                </c:pt>
                <c:pt idx="790">
                  <c:v>14093</c:v>
                </c:pt>
                <c:pt idx="791">
                  <c:v>14112</c:v>
                </c:pt>
                <c:pt idx="792">
                  <c:v>14131</c:v>
                </c:pt>
                <c:pt idx="793">
                  <c:v>14154</c:v>
                </c:pt>
                <c:pt idx="794">
                  <c:v>14168</c:v>
                </c:pt>
                <c:pt idx="795">
                  <c:v>14187</c:v>
                </c:pt>
                <c:pt idx="796">
                  <c:v>14205</c:v>
                </c:pt>
                <c:pt idx="797">
                  <c:v>14224</c:v>
                </c:pt>
                <c:pt idx="798">
                  <c:v>14243</c:v>
                </c:pt>
                <c:pt idx="799">
                  <c:v>14262</c:v>
                </c:pt>
                <c:pt idx="800">
                  <c:v>14280</c:v>
                </c:pt>
                <c:pt idx="801">
                  <c:v>14299</c:v>
                </c:pt>
                <c:pt idx="802">
                  <c:v>14318</c:v>
                </c:pt>
                <c:pt idx="803">
                  <c:v>14337</c:v>
                </c:pt>
                <c:pt idx="804">
                  <c:v>14360</c:v>
                </c:pt>
                <c:pt idx="805">
                  <c:v>14374</c:v>
                </c:pt>
                <c:pt idx="806">
                  <c:v>14393</c:v>
                </c:pt>
                <c:pt idx="807">
                  <c:v>14411</c:v>
                </c:pt>
                <c:pt idx="808">
                  <c:v>14430</c:v>
                </c:pt>
                <c:pt idx="809">
                  <c:v>14449</c:v>
                </c:pt>
                <c:pt idx="810">
                  <c:v>14468</c:v>
                </c:pt>
                <c:pt idx="811">
                  <c:v>14486</c:v>
                </c:pt>
                <c:pt idx="812">
                  <c:v>14505</c:v>
                </c:pt>
                <c:pt idx="813">
                  <c:v>14524</c:v>
                </c:pt>
                <c:pt idx="814">
                  <c:v>14542</c:v>
                </c:pt>
                <c:pt idx="815">
                  <c:v>14566</c:v>
                </c:pt>
                <c:pt idx="816">
                  <c:v>14580</c:v>
                </c:pt>
                <c:pt idx="817">
                  <c:v>14599</c:v>
                </c:pt>
                <c:pt idx="818">
                  <c:v>14617</c:v>
                </c:pt>
                <c:pt idx="819">
                  <c:v>14637</c:v>
                </c:pt>
                <c:pt idx="820">
                  <c:v>14655</c:v>
                </c:pt>
                <c:pt idx="821">
                  <c:v>14673</c:v>
                </c:pt>
                <c:pt idx="822">
                  <c:v>14692</c:v>
                </c:pt>
                <c:pt idx="823">
                  <c:v>14711</c:v>
                </c:pt>
                <c:pt idx="824">
                  <c:v>14730</c:v>
                </c:pt>
                <c:pt idx="825">
                  <c:v>14748</c:v>
                </c:pt>
                <c:pt idx="826">
                  <c:v>14772</c:v>
                </c:pt>
                <c:pt idx="827">
                  <c:v>14786</c:v>
                </c:pt>
                <c:pt idx="828">
                  <c:v>14804</c:v>
                </c:pt>
                <c:pt idx="829">
                  <c:v>14823</c:v>
                </c:pt>
                <c:pt idx="830">
                  <c:v>14842</c:v>
                </c:pt>
                <c:pt idx="831">
                  <c:v>14861</c:v>
                </c:pt>
                <c:pt idx="832">
                  <c:v>14879</c:v>
                </c:pt>
                <c:pt idx="833">
                  <c:v>14898</c:v>
                </c:pt>
                <c:pt idx="834">
                  <c:v>14917</c:v>
                </c:pt>
                <c:pt idx="835">
                  <c:v>14936</c:v>
                </c:pt>
                <c:pt idx="836">
                  <c:v>14954</c:v>
                </c:pt>
                <c:pt idx="837">
                  <c:v>14978</c:v>
                </c:pt>
                <c:pt idx="838">
                  <c:v>14992</c:v>
                </c:pt>
                <c:pt idx="839">
                  <c:v>15010</c:v>
                </c:pt>
                <c:pt idx="840">
                  <c:v>15029</c:v>
                </c:pt>
                <c:pt idx="841">
                  <c:v>15048</c:v>
                </c:pt>
                <c:pt idx="842">
                  <c:v>15067</c:v>
                </c:pt>
                <c:pt idx="843">
                  <c:v>15085</c:v>
                </c:pt>
                <c:pt idx="844">
                  <c:v>15105</c:v>
                </c:pt>
                <c:pt idx="845">
                  <c:v>15123</c:v>
                </c:pt>
                <c:pt idx="846">
                  <c:v>15141</c:v>
                </c:pt>
                <c:pt idx="847">
                  <c:v>15160</c:v>
                </c:pt>
                <c:pt idx="848">
                  <c:v>15183</c:v>
                </c:pt>
                <c:pt idx="849">
                  <c:v>15198</c:v>
                </c:pt>
                <c:pt idx="850">
                  <c:v>15216</c:v>
                </c:pt>
                <c:pt idx="851">
                  <c:v>15236</c:v>
                </c:pt>
                <c:pt idx="852">
                  <c:v>15254</c:v>
                </c:pt>
                <c:pt idx="853">
                  <c:v>15272</c:v>
                </c:pt>
                <c:pt idx="854">
                  <c:v>15291</c:v>
                </c:pt>
                <c:pt idx="855">
                  <c:v>15310</c:v>
                </c:pt>
                <c:pt idx="856">
                  <c:v>15329</c:v>
                </c:pt>
                <c:pt idx="857">
                  <c:v>15347</c:v>
                </c:pt>
                <c:pt idx="858">
                  <c:v>15366</c:v>
                </c:pt>
                <c:pt idx="859">
                  <c:v>15389</c:v>
                </c:pt>
                <c:pt idx="860">
                  <c:v>15404</c:v>
                </c:pt>
                <c:pt idx="861">
                  <c:v>15422</c:v>
                </c:pt>
                <c:pt idx="862">
                  <c:v>15441</c:v>
                </c:pt>
                <c:pt idx="863">
                  <c:v>15460</c:v>
                </c:pt>
                <c:pt idx="864">
                  <c:v>15478</c:v>
                </c:pt>
                <c:pt idx="865">
                  <c:v>15497</c:v>
                </c:pt>
                <c:pt idx="866">
                  <c:v>15516</c:v>
                </c:pt>
                <c:pt idx="867">
                  <c:v>15535</c:v>
                </c:pt>
                <c:pt idx="868">
                  <c:v>15553</c:v>
                </c:pt>
                <c:pt idx="869">
                  <c:v>15572</c:v>
                </c:pt>
                <c:pt idx="870">
                  <c:v>15596</c:v>
                </c:pt>
                <c:pt idx="871">
                  <c:v>15609</c:v>
                </c:pt>
                <c:pt idx="872">
                  <c:v>15628</c:v>
                </c:pt>
                <c:pt idx="873">
                  <c:v>15647</c:v>
                </c:pt>
                <c:pt idx="874">
                  <c:v>15666</c:v>
                </c:pt>
                <c:pt idx="875">
                  <c:v>15684</c:v>
                </c:pt>
                <c:pt idx="876">
                  <c:v>15704</c:v>
                </c:pt>
                <c:pt idx="877">
                  <c:v>15722</c:v>
                </c:pt>
                <c:pt idx="878">
                  <c:v>15740</c:v>
                </c:pt>
                <c:pt idx="879">
                  <c:v>15759</c:v>
                </c:pt>
                <c:pt idx="880">
                  <c:v>15778</c:v>
                </c:pt>
                <c:pt idx="881">
                  <c:v>15802</c:v>
                </c:pt>
                <c:pt idx="882">
                  <c:v>15815</c:v>
                </c:pt>
                <c:pt idx="883">
                  <c:v>15835</c:v>
                </c:pt>
                <c:pt idx="884">
                  <c:v>15853</c:v>
                </c:pt>
                <c:pt idx="885">
                  <c:v>15872</c:v>
                </c:pt>
                <c:pt idx="886">
                  <c:v>15890</c:v>
                </c:pt>
                <c:pt idx="887">
                  <c:v>15909</c:v>
                </c:pt>
                <c:pt idx="888">
                  <c:v>15928</c:v>
                </c:pt>
                <c:pt idx="889">
                  <c:v>15946</c:v>
                </c:pt>
                <c:pt idx="890">
                  <c:v>15965</c:v>
                </c:pt>
                <c:pt idx="891">
                  <c:v>15984</c:v>
                </c:pt>
                <c:pt idx="892">
                  <c:v>16008</c:v>
                </c:pt>
                <c:pt idx="893">
                  <c:v>16021</c:v>
                </c:pt>
                <c:pt idx="894">
                  <c:v>16040</c:v>
                </c:pt>
                <c:pt idx="895">
                  <c:v>16059</c:v>
                </c:pt>
                <c:pt idx="896">
                  <c:v>16077</c:v>
                </c:pt>
                <c:pt idx="897">
                  <c:v>16096</c:v>
                </c:pt>
                <c:pt idx="898">
                  <c:v>16115</c:v>
                </c:pt>
                <c:pt idx="899">
                  <c:v>16134</c:v>
                </c:pt>
                <c:pt idx="900">
                  <c:v>16152</c:v>
                </c:pt>
                <c:pt idx="901">
                  <c:v>16172</c:v>
                </c:pt>
                <c:pt idx="902">
                  <c:v>16190</c:v>
                </c:pt>
                <c:pt idx="903">
                  <c:v>16214</c:v>
                </c:pt>
                <c:pt idx="904">
                  <c:v>16227</c:v>
                </c:pt>
                <c:pt idx="905">
                  <c:v>16246</c:v>
                </c:pt>
                <c:pt idx="906">
                  <c:v>16265</c:v>
                </c:pt>
                <c:pt idx="907">
                  <c:v>16283</c:v>
                </c:pt>
                <c:pt idx="908">
                  <c:v>16303</c:v>
                </c:pt>
                <c:pt idx="909">
                  <c:v>16321</c:v>
                </c:pt>
                <c:pt idx="910">
                  <c:v>16339</c:v>
                </c:pt>
                <c:pt idx="911">
                  <c:v>16358</c:v>
                </c:pt>
                <c:pt idx="912">
                  <c:v>16377</c:v>
                </c:pt>
                <c:pt idx="913">
                  <c:v>16396</c:v>
                </c:pt>
                <c:pt idx="914">
                  <c:v>16419</c:v>
                </c:pt>
                <c:pt idx="915">
                  <c:v>16434</c:v>
                </c:pt>
                <c:pt idx="916">
                  <c:v>16452</c:v>
                </c:pt>
                <c:pt idx="917">
                  <c:v>16471</c:v>
                </c:pt>
                <c:pt idx="918">
                  <c:v>16489</c:v>
                </c:pt>
                <c:pt idx="919">
                  <c:v>16508</c:v>
                </c:pt>
                <c:pt idx="920">
                  <c:v>16527</c:v>
                </c:pt>
                <c:pt idx="921">
                  <c:v>16545</c:v>
                </c:pt>
                <c:pt idx="922">
                  <c:v>16564</c:v>
                </c:pt>
                <c:pt idx="923">
                  <c:v>16583</c:v>
                </c:pt>
                <c:pt idx="924">
                  <c:v>16602</c:v>
                </c:pt>
                <c:pt idx="925">
                  <c:v>16625</c:v>
                </c:pt>
                <c:pt idx="926">
                  <c:v>16640</c:v>
                </c:pt>
                <c:pt idx="927">
                  <c:v>16658</c:v>
                </c:pt>
                <c:pt idx="928">
                  <c:v>16676</c:v>
                </c:pt>
                <c:pt idx="929">
                  <c:v>16695</c:v>
                </c:pt>
                <c:pt idx="930">
                  <c:v>16714</c:v>
                </c:pt>
                <c:pt idx="931">
                  <c:v>16733</c:v>
                </c:pt>
                <c:pt idx="932">
                  <c:v>16751</c:v>
                </c:pt>
                <c:pt idx="933">
                  <c:v>16771</c:v>
                </c:pt>
                <c:pt idx="934">
                  <c:v>16789</c:v>
                </c:pt>
                <c:pt idx="935">
                  <c:v>16807</c:v>
                </c:pt>
                <c:pt idx="936">
                  <c:v>16831</c:v>
                </c:pt>
                <c:pt idx="937">
                  <c:v>16845</c:v>
                </c:pt>
                <c:pt idx="938">
                  <c:v>16864</c:v>
                </c:pt>
                <c:pt idx="939">
                  <c:v>16882</c:v>
                </c:pt>
                <c:pt idx="940">
                  <c:v>16902</c:v>
                </c:pt>
                <c:pt idx="941">
                  <c:v>16920</c:v>
                </c:pt>
                <c:pt idx="942">
                  <c:v>16939</c:v>
                </c:pt>
                <c:pt idx="943">
                  <c:v>16957</c:v>
                </c:pt>
                <c:pt idx="944">
                  <c:v>16976</c:v>
                </c:pt>
                <c:pt idx="945">
                  <c:v>16995</c:v>
                </c:pt>
                <c:pt idx="946">
                  <c:v>17013</c:v>
                </c:pt>
                <c:pt idx="947">
                  <c:v>17037</c:v>
                </c:pt>
                <c:pt idx="948">
                  <c:v>17051</c:v>
                </c:pt>
                <c:pt idx="949">
                  <c:v>17070</c:v>
                </c:pt>
                <c:pt idx="950">
                  <c:v>17088</c:v>
                </c:pt>
                <c:pt idx="951">
                  <c:v>17107</c:v>
                </c:pt>
                <c:pt idx="952">
                  <c:v>17126</c:v>
                </c:pt>
                <c:pt idx="953">
                  <c:v>17144</c:v>
                </c:pt>
                <c:pt idx="954">
                  <c:v>17163</c:v>
                </c:pt>
                <c:pt idx="955">
                  <c:v>17182</c:v>
                </c:pt>
                <c:pt idx="956">
                  <c:v>17201</c:v>
                </c:pt>
                <c:pt idx="957">
                  <c:v>17219</c:v>
                </c:pt>
                <c:pt idx="958">
                  <c:v>17243</c:v>
                </c:pt>
                <c:pt idx="959">
                  <c:v>17257</c:v>
                </c:pt>
                <c:pt idx="960">
                  <c:v>17275</c:v>
                </c:pt>
                <c:pt idx="961">
                  <c:v>17294</c:v>
                </c:pt>
                <c:pt idx="962">
                  <c:v>17313</c:v>
                </c:pt>
                <c:pt idx="963">
                  <c:v>17332</c:v>
                </c:pt>
                <c:pt idx="964">
                  <c:v>17350</c:v>
                </c:pt>
                <c:pt idx="965">
                  <c:v>17370</c:v>
                </c:pt>
                <c:pt idx="966">
                  <c:v>17388</c:v>
                </c:pt>
                <c:pt idx="967">
                  <c:v>17406</c:v>
                </c:pt>
                <c:pt idx="968">
                  <c:v>17425</c:v>
                </c:pt>
                <c:pt idx="969">
                  <c:v>17448</c:v>
                </c:pt>
                <c:pt idx="970">
                  <c:v>17463</c:v>
                </c:pt>
                <c:pt idx="971">
                  <c:v>17481</c:v>
                </c:pt>
                <c:pt idx="972">
                  <c:v>17501</c:v>
                </c:pt>
                <c:pt idx="973">
                  <c:v>17519</c:v>
                </c:pt>
                <c:pt idx="974">
                  <c:v>17538</c:v>
                </c:pt>
                <c:pt idx="975">
                  <c:v>17556</c:v>
                </c:pt>
                <c:pt idx="976">
                  <c:v>17575</c:v>
                </c:pt>
                <c:pt idx="977">
                  <c:v>17594</c:v>
                </c:pt>
                <c:pt idx="978">
                  <c:v>17612</c:v>
                </c:pt>
                <c:pt idx="979">
                  <c:v>17632</c:v>
                </c:pt>
                <c:pt idx="980">
                  <c:v>17654</c:v>
                </c:pt>
                <c:pt idx="981">
                  <c:v>17669</c:v>
                </c:pt>
                <c:pt idx="982">
                  <c:v>17687</c:v>
                </c:pt>
                <c:pt idx="983">
                  <c:v>17707</c:v>
                </c:pt>
                <c:pt idx="984">
                  <c:v>17725</c:v>
                </c:pt>
                <c:pt idx="985">
                  <c:v>17743</c:v>
                </c:pt>
                <c:pt idx="986">
                  <c:v>17762</c:v>
                </c:pt>
                <c:pt idx="987">
                  <c:v>17781</c:v>
                </c:pt>
                <c:pt idx="988">
                  <c:v>17800</c:v>
                </c:pt>
                <c:pt idx="989">
                  <c:v>17818</c:v>
                </c:pt>
                <c:pt idx="990">
                  <c:v>17838</c:v>
                </c:pt>
                <c:pt idx="991">
                  <c:v>17861</c:v>
                </c:pt>
                <c:pt idx="992">
                  <c:v>17874</c:v>
                </c:pt>
                <c:pt idx="993">
                  <c:v>17893</c:v>
                </c:pt>
                <c:pt idx="994">
                  <c:v>17912</c:v>
                </c:pt>
                <c:pt idx="995">
                  <c:v>17931</c:v>
                </c:pt>
                <c:pt idx="996">
                  <c:v>17949</c:v>
                </c:pt>
                <c:pt idx="997">
                  <c:v>17969</c:v>
                </c:pt>
                <c:pt idx="998">
                  <c:v>17987</c:v>
                </c:pt>
                <c:pt idx="999">
                  <c:v>18006</c:v>
                </c:pt>
                <c:pt idx="1000">
                  <c:v>18024</c:v>
                </c:pt>
                <c:pt idx="1001">
                  <c:v>18043</c:v>
                </c:pt>
                <c:pt idx="1002">
                  <c:v>18067</c:v>
                </c:pt>
                <c:pt idx="1003">
                  <c:v>18080</c:v>
                </c:pt>
                <c:pt idx="1004">
                  <c:v>18100</c:v>
                </c:pt>
                <c:pt idx="1005">
                  <c:v>18118</c:v>
                </c:pt>
                <c:pt idx="1006">
                  <c:v>18137</c:v>
                </c:pt>
                <c:pt idx="1007">
                  <c:v>18155</c:v>
                </c:pt>
                <c:pt idx="1008">
                  <c:v>18174</c:v>
                </c:pt>
                <c:pt idx="1009">
                  <c:v>18193</c:v>
                </c:pt>
                <c:pt idx="1010">
                  <c:v>18211</c:v>
                </c:pt>
                <c:pt idx="1011">
                  <c:v>18231</c:v>
                </c:pt>
                <c:pt idx="1012">
                  <c:v>18249</c:v>
                </c:pt>
                <c:pt idx="1013">
                  <c:v>18273</c:v>
                </c:pt>
                <c:pt idx="1014">
                  <c:v>18286</c:v>
                </c:pt>
                <c:pt idx="1015">
                  <c:v>18306</c:v>
                </c:pt>
                <c:pt idx="1016">
                  <c:v>18324</c:v>
                </c:pt>
                <c:pt idx="1017">
                  <c:v>18342</c:v>
                </c:pt>
                <c:pt idx="1018">
                  <c:v>18361</c:v>
                </c:pt>
                <c:pt idx="1019">
                  <c:v>18380</c:v>
                </c:pt>
                <c:pt idx="1020">
                  <c:v>18399</c:v>
                </c:pt>
                <c:pt idx="1021">
                  <c:v>18417</c:v>
                </c:pt>
                <c:pt idx="1022">
                  <c:v>18437</c:v>
                </c:pt>
                <c:pt idx="1023">
                  <c:v>18455</c:v>
                </c:pt>
                <c:pt idx="1024">
                  <c:v>18479</c:v>
                </c:pt>
                <c:pt idx="1025">
                  <c:v>18492</c:v>
                </c:pt>
                <c:pt idx="1026">
                  <c:v>18511</c:v>
                </c:pt>
                <c:pt idx="1027">
                  <c:v>18530</c:v>
                </c:pt>
                <c:pt idx="1028">
                  <c:v>18548</c:v>
                </c:pt>
                <c:pt idx="1029">
                  <c:v>18568</c:v>
                </c:pt>
                <c:pt idx="1030">
                  <c:v>18586</c:v>
                </c:pt>
                <c:pt idx="1031">
                  <c:v>18605</c:v>
                </c:pt>
                <c:pt idx="1032">
                  <c:v>18623</c:v>
                </c:pt>
                <c:pt idx="1033">
                  <c:v>18642</c:v>
                </c:pt>
                <c:pt idx="1034">
                  <c:v>18661</c:v>
                </c:pt>
                <c:pt idx="1035">
                  <c:v>18684</c:v>
                </c:pt>
                <c:pt idx="1036">
                  <c:v>18699</c:v>
                </c:pt>
                <c:pt idx="1037">
                  <c:v>18717</c:v>
                </c:pt>
                <c:pt idx="1038">
                  <c:v>18736</c:v>
                </c:pt>
                <c:pt idx="1039">
                  <c:v>18754</c:v>
                </c:pt>
                <c:pt idx="1040">
                  <c:v>18774</c:v>
                </c:pt>
                <c:pt idx="1041">
                  <c:v>18792</c:v>
                </c:pt>
                <c:pt idx="1042">
                  <c:v>18810</c:v>
                </c:pt>
                <c:pt idx="1043">
                  <c:v>18830</c:v>
                </c:pt>
                <c:pt idx="1044">
                  <c:v>18848</c:v>
                </c:pt>
                <c:pt idx="1045">
                  <c:v>18867</c:v>
                </c:pt>
                <c:pt idx="1046">
                  <c:v>18890</c:v>
                </c:pt>
                <c:pt idx="1047">
                  <c:v>18905</c:v>
                </c:pt>
                <c:pt idx="1048">
                  <c:v>18923</c:v>
                </c:pt>
                <c:pt idx="1049">
                  <c:v>18941</c:v>
                </c:pt>
                <c:pt idx="1050">
                  <c:v>18960</c:v>
                </c:pt>
                <c:pt idx="1051">
                  <c:v>18979</c:v>
                </c:pt>
                <c:pt idx="1052">
                  <c:v>18998</c:v>
                </c:pt>
                <c:pt idx="1053">
                  <c:v>19016</c:v>
                </c:pt>
                <c:pt idx="1054">
                  <c:v>19036</c:v>
                </c:pt>
                <c:pt idx="1055">
                  <c:v>19054</c:v>
                </c:pt>
                <c:pt idx="1056">
                  <c:v>19073</c:v>
                </c:pt>
                <c:pt idx="1057">
                  <c:v>19096</c:v>
                </c:pt>
                <c:pt idx="1058">
                  <c:v>19110</c:v>
                </c:pt>
                <c:pt idx="1059">
                  <c:v>19129</c:v>
                </c:pt>
                <c:pt idx="1060">
                  <c:v>19147</c:v>
                </c:pt>
                <c:pt idx="1061">
                  <c:v>19167</c:v>
                </c:pt>
                <c:pt idx="1062">
                  <c:v>19185</c:v>
                </c:pt>
                <c:pt idx="1063">
                  <c:v>19204</c:v>
                </c:pt>
                <c:pt idx="1064">
                  <c:v>19222</c:v>
                </c:pt>
                <c:pt idx="1065">
                  <c:v>19241</c:v>
                </c:pt>
                <c:pt idx="1066">
                  <c:v>19260</c:v>
                </c:pt>
                <c:pt idx="1067">
                  <c:v>19278</c:v>
                </c:pt>
                <c:pt idx="1068">
                  <c:v>19302</c:v>
                </c:pt>
                <c:pt idx="1069">
                  <c:v>19316</c:v>
                </c:pt>
                <c:pt idx="1070">
                  <c:v>19335</c:v>
                </c:pt>
                <c:pt idx="1071">
                  <c:v>19353</c:v>
                </c:pt>
                <c:pt idx="1072">
                  <c:v>19373</c:v>
                </c:pt>
                <c:pt idx="1073">
                  <c:v>19391</c:v>
                </c:pt>
                <c:pt idx="1074">
                  <c:v>19409</c:v>
                </c:pt>
                <c:pt idx="1075">
                  <c:v>19429</c:v>
                </c:pt>
                <c:pt idx="1076">
                  <c:v>19447</c:v>
                </c:pt>
                <c:pt idx="1077">
                  <c:v>19466</c:v>
                </c:pt>
                <c:pt idx="1078">
                  <c:v>19484</c:v>
                </c:pt>
                <c:pt idx="1079">
                  <c:v>19508</c:v>
                </c:pt>
                <c:pt idx="1080">
                  <c:v>19522</c:v>
                </c:pt>
                <c:pt idx="1081">
                  <c:v>19540</c:v>
                </c:pt>
                <c:pt idx="1082">
                  <c:v>19559</c:v>
                </c:pt>
                <c:pt idx="1083">
                  <c:v>19578</c:v>
                </c:pt>
                <c:pt idx="1084">
                  <c:v>19597</c:v>
                </c:pt>
                <c:pt idx="1085">
                  <c:v>19615</c:v>
                </c:pt>
                <c:pt idx="1086">
                  <c:v>19635</c:v>
                </c:pt>
                <c:pt idx="1087">
                  <c:v>19653</c:v>
                </c:pt>
                <c:pt idx="1088">
                  <c:v>19672</c:v>
                </c:pt>
                <c:pt idx="1089">
                  <c:v>19690</c:v>
                </c:pt>
                <c:pt idx="1090">
                  <c:v>19714</c:v>
                </c:pt>
                <c:pt idx="1091">
                  <c:v>19728</c:v>
                </c:pt>
                <c:pt idx="1092">
                  <c:v>19746</c:v>
                </c:pt>
                <c:pt idx="1093">
                  <c:v>19766</c:v>
                </c:pt>
                <c:pt idx="1094">
                  <c:v>19784</c:v>
                </c:pt>
                <c:pt idx="1095">
                  <c:v>19803</c:v>
                </c:pt>
                <c:pt idx="1096">
                  <c:v>19821</c:v>
                </c:pt>
                <c:pt idx="1097">
                  <c:v>19841</c:v>
                </c:pt>
                <c:pt idx="1098">
                  <c:v>19859</c:v>
                </c:pt>
                <c:pt idx="1099">
                  <c:v>19877</c:v>
                </c:pt>
                <c:pt idx="1100">
                  <c:v>19897</c:v>
                </c:pt>
                <c:pt idx="1101">
                  <c:v>19919</c:v>
                </c:pt>
                <c:pt idx="1102">
                  <c:v>19934</c:v>
                </c:pt>
                <c:pt idx="1103">
                  <c:v>19952</c:v>
                </c:pt>
                <c:pt idx="1104">
                  <c:v>19972</c:v>
                </c:pt>
                <c:pt idx="1105">
                  <c:v>19990</c:v>
                </c:pt>
                <c:pt idx="1106">
                  <c:v>20008</c:v>
                </c:pt>
                <c:pt idx="1107">
                  <c:v>20028</c:v>
                </c:pt>
                <c:pt idx="1108">
                  <c:v>20046</c:v>
                </c:pt>
                <c:pt idx="1109">
                  <c:v>20065</c:v>
                </c:pt>
                <c:pt idx="1110">
                  <c:v>20083</c:v>
                </c:pt>
                <c:pt idx="1111">
                  <c:v>20103</c:v>
                </c:pt>
                <c:pt idx="1112">
                  <c:v>20126</c:v>
                </c:pt>
                <c:pt idx="1113">
                  <c:v>20140</c:v>
                </c:pt>
                <c:pt idx="1114">
                  <c:v>20158</c:v>
                </c:pt>
                <c:pt idx="1115">
                  <c:v>20177</c:v>
                </c:pt>
                <c:pt idx="1116">
                  <c:v>20196</c:v>
                </c:pt>
                <c:pt idx="1117">
                  <c:v>20214</c:v>
                </c:pt>
                <c:pt idx="1118">
                  <c:v>20234</c:v>
                </c:pt>
                <c:pt idx="1119">
                  <c:v>20252</c:v>
                </c:pt>
                <c:pt idx="1120">
                  <c:v>20271</c:v>
                </c:pt>
                <c:pt idx="1121">
                  <c:v>20289</c:v>
                </c:pt>
                <c:pt idx="1122">
                  <c:v>20308</c:v>
                </c:pt>
                <c:pt idx="1123">
                  <c:v>20332</c:v>
                </c:pt>
                <c:pt idx="1124">
                  <c:v>20345</c:v>
                </c:pt>
                <c:pt idx="1125">
                  <c:v>20365</c:v>
                </c:pt>
                <c:pt idx="1126">
                  <c:v>20383</c:v>
                </c:pt>
                <c:pt idx="1127">
                  <c:v>20402</c:v>
                </c:pt>
                <c:pt idx="1128">
                  <c:v>20420</c:v>
                </c:pt>
                <c:pt idx="1129">
                  <c:v>20440</c:v>
                </c:pt>
                <c:pt idx="1130">
                  <c:v>20458</c:v>
                </c:pt>
                <c:pt idx="1131">
                  <c:v>20476</c:v>
                </c:pt>
                <c:pt idx="1132">
                  <c:v>20496</c:v>
                </c:pt>
                <c:pt idx="1133">
                  <c:v>20514</c:v>
                </c:pt>
                <c:pt idx="1134">
                  <c:v>20538</c:v>
                </c:pt>
                <c:pt idx="1135">
                  <c:v>20551</c:v>
                </c:pt>
                <c:pt idx="1136">
                  <c:v>20571</c:v>
                </c:pt>
                <c:pt idx="1137">
                  <c:v>20589</c:v>
                </c:pt>
                <c:pt idx="1138">
                  <c:v>20608</c:v>
                </c:pt>
                <c:pt idx="1139">
                  <c:v>20627</c:v>
                </c:pt>
                <c:pt idx="1140">
                  <c:v>20645</c:v>
                </c:pt>
                <c:pt idx="1141">
                  <c:v>20664</c:v>
                </c:pt>
                <c:pt idx="1142">
                  <c:v>20682</c:v>
                </c:pt>
                <c:pt idx="1143">
                  <c:v>20702</c:v>
                </c:pt>
                <c:pt idx="1144">
                  <c:v>20720</c:v>
                </c:pt>
                <c:pt idx="1145">
                  <c:v>20744</c:v>
                </c:pt>
                <c:pt idx="1146">
                  <c:v>20757</c:v>
                </c:pt>
                <c:pt idx="1147">
                  <c:v>20776</c:v>
                </c:pt>
                <c:pt idx="1148">
                  <c:v>20795</c:v>
                </c:pt>
                <c:pt idx="1149">
                  <c:v>20813</c:v>
                </c:pt>
                <c:pt idx="1150">
                  <c:v>20833</c:v>
                </c:pt>
                <c:pt idx="1151">
                  <c:v>20851</c:v>
                </c:pt>
                <c:pt idx="1152">
                  <c:v>20870</c:v>
                </c:pt>
                <c:pt idx="1153">
                  <c:v>20888</c:v>
                </c:pt>
                <c:pt idx="1154">
                  <c:v>20908</c:v>
                </c:pt>
                <c:pt idx="1155">
                  <c:v>20926</c:v>
                </c:pt>
                <c:pt idx="1156">
                  <c:v>20950</c:v>
                </c:pt>
                <c:pt idx="1157">
                  <c:v>20964</c:v>
                </c:pt>
                <c:pt idx="1158">
                  <c:v>20982</c:v>
                </c:pt>
                <c:pt idx="1159">
                  <c:v>21001</c:v>
                </c:pt>
                <c:pt idx="1160">
                  <c:v>21019</c:v>
                </c:pt>
                <c:pt idx="1161">
                  <c:v>21039</c:v>
                </c:pt>
                <c:pt idx="1162">
                  <c:v>21057</c:v>
                </c:pt>
                <c:pt idx="1163">
                  <c:v>21075</c:v>
                </c:pt>
                <c:pt idx="1164">
                  <c:v>21095</c:v>
                </c:pt>
                <c:pt idx="1165">
                  <c:v>21113</c:v>
                </c:pt>
                <c:pt idx="1166">
                  <c:v>21132</c:v>
                </c:pt>
                <c:pt idx="1167">
                  <c:v>21155</c:v>
                </c:pt>
                <c:pt idx="1168">
                  <c:v>21170</c:v>
                </c:pt>
                <c:pt idx="1169">
                  <c:v>21188</c:v>
                </c:pt>
                <c:pt idx="1170">
                  <c:v>21207</c:v>
                </c:pt>
                <c:pt idx="1171">
                  <c:v>21226</c:v>
                </c:pt>
                <c:pt idx="1172">
                  <c:v>21244</c:v>
                </c:pt>
                <c:pt idx="1173">
                  <c:v>21263</c:v>
                </c:pt>
                <c:pt idx="1174">
                  <c:v>21281</c:v>
                </c:pt>
                <c:pt idx="1175">
                  <c:v>21301</c:v>
                </c:pt>
                <c:pt idx="1176">
                  <c:v>21319</c:v>
                </c:pt>
                <c:pt idx="1177">
                  <c:v>21338</c:v>
                </c:pt>
                <c:pt idx="1178">
                  <c:v>21361</c:v>
                </c:pt>
                <c:pt idx="1179">
                  <c:v>21376</c:v>
                </c:pt>
                <c:pt idx="1180">
                  <c:v>21394</c:v>
                </c:pt>
                <c:pt idx="1181">
                  <c:v>21412</c:v>
                </c:pt>
                <c:pt idx="1182">
                  <c:v>21432</c:v>
                </c:pt>
                <c:pt idx="1183">
                  <c:v>21450</c:v>
                </c:pt>
                <c:pt idx="1184">
                  <c:v>21469</c:v>
                </c:pt>
                <c:pt idx="1185">
                  <c:v>21487</c:v>
                </c:pt>
                <c:pt idx="1186">
                  <c:v>21507</c:v>
                </c:pt>
                <c:pt idx="1187">
                  <c:v>21525</c:v>
                </c:pt>
                <c:pt idx="1188">
                  <c:v>21543</c:v>
                </c:pt>
                <c:pt idx="1189">
                  <c:v>21567</c:v>
                </c:pt>
                <c:pt idx="1190">
                  <c:v>21581</c:v>
                </c:pt>
                <c:pt idx="1191">
                  <c:v>21600</c:v>
                </c:pt>
                <c:pt idx="1192">
                  <c:v>21618</c:v>
                </c:pt>
                <c:pt idx="1193">
                  <c:v>21638</c:v>
                </c:pt>
                <c:pt idx="1194">
                  <c:v>21656</c:v>
                </c:pt>
                <c:pt idx="1195">
                  <c:v>21675</c:v>
                </c:pt>
                <c:pt idx="1196">
                  <c:v>21694</c:v>
                </c:pt>
                <c:pt idx="1197">
                  <c:v>21712</c:v>
                </c:pt>
                <c:pt idx="1198">
                  <c:v>21731</c:v>
                </c:pt>
                <c:pt idx="1199">
                  <c:v>21749</c:v>
                </c:pt>
                <c:pt idx="1200">
                  <c:v>21773</c:v>
                </c:pt>
                <c:pt idx="1201">
                  <c:v>21787</c:v>
                </c:pt>
                <c:pt idx="1202">
                  <c:v>21806</c:v>
                </c:pt>
                <c:pt idx="1203">
                  <c:v>21825</c:v>
                </c:pt>
                <c:pt idx="1204">
                  <c:v>21843</c:v>
                </c:pt>
                <c:pt idx="1205">
                  <c:v>21862</c:v>
                </c:pt>
                <c:pt idx="1206">
                  <c:v>21880</c:v>
                </c:pt>
                <c:pt idx="1207">
                  <c:v>21900</c:v>
                </c:pt>
                <c:pt idx="1208">
                  <c:v>21918</c:v>
                </c:pt>
                <c:pt idx="1209">
                  <c:v>21937</c:v>
                </c:pt>
                <c:pt idx="1210">
                  <c:v>21955</c:v>
                </c:pt>
                <c:pt idx="1211">
                  <c:v>21979</c:v>
                </c:pt>
                <c:pt idx="1212">
                  <c:v>21993</c:v>
                </c:pt>
                <c:pt idx="1213">
                  <c:v>22011</c:v>
                </c:pt>
                <c:pt idx="1214">
                  <c:v>22031</c:v>
                </c:pt>
                <c:pt idx="1215">
                  <c:v>22049</c:v>
                </c:pt>
                <c:pt idx="1216">
                  <c:v>22068</c:v>
                </c:pt>
                <c:pt idx="1217">
                  <c:v>22086</c:v>
                </c:pt>
                <c:pt idx="1218">
                  <c:v>22106</c:v>
                </c:pt>
                <c:pt idx="1219">
                  <c:v>22124</c:v>
                </c:pt>
                <c:pt idx="1220">
                  <c:v>22142</c:v>
                </c:pt>
                <c:pt idx="1221">
                  <c:v>22162</c:v>
                </c:pt>
                <c:pt idx="1222">
                  <c:v>22185</c:v>
                </c:pt>
                <c:pt idx="1223">
                  <c:v>22199</c:v>
                </c:pt>
                <c:pt idx="1224">
                  <c:v>22217</c:v>
                </c:pt>
                <c:pt idx="1225">
                  <c:v>22237</c:v>
                </c:pt>
                <c:pt idx="1226">
                  <c:v>22255</c:v>
                </c:pt>
                <c:pt idx="1227">
                  <c:v>22274</c:v>
                </c:pt>
                <c:pt idx="1228">
                  <c:v>22293</c:v>
                </c:pt>
                <c:pt idx="1229">
                  <c:v>22311</c:v>
                </c:pt>
                <c:pt idx="1230">
                  <c:v>22330</c:v>
                </c:pt>
                <c:pt idx="1231">
                  <c:v>22348</c:v>
                </c:pt>
                <c:pt idx="1232">
                  <c:v>22368</c:v>
                </c:pt>
                <c:pt idx="1233">
                  <c:v>22391</c:v>
                </c:pt>
                <c:pt idx="1234">
                  <c:v>22405</c:v>
                </c:pt>
                <c:pt idx="1235">
                  <c:v>22424</c:v>
                </c:pt>
                <c:pt idx="1236">
                  <c:v>22443</c:v>
                </c:pt>
                <c:pt idx="1237">
                  <c:v>22461</c:v>
                </c:pt>
                <c:pt idx="1238">
                  <c:v>22479</c:v>
                </c:pt>
                <c:pt idx="1239">
                  <c:v>22499</c:v>
                </c:pt>
                <c:pt idx="1240">
                  <c:v>22517</c:v>
                </c:pt>
                <c:pt idx="1241">
                  <c:v>22536</c:v>
                </c:pt>
                <c:pt idx="1242">
                  <c:v>22554</c:v>
                </c:pt>
                <c:pt idx="1243">
                  <c:v>22574</c:v>
                </c:pt>
                <c:pt idx="1244">
                  <c:v>22597</c:v>
                </c:pt>
                <c:pt idx="1245">
                  <c:v>22610</c:v>
                </c:pt>
                <c:pt idx="1246">
                  <c:v>22630</c:v>
                </c:pt>
                <c:pt idx="1247">
                  <c:v>22648</c:v>
                </c:pt>
                <c:pt idx="1248">
                  <c:v>22667</c:v>
                </c:pt>
                <c:pt idx="1249">
                  <c:v>22685</c:v>
                </c:pt>
                <c:pt idx="1250">
                  <c:v>22705</c:v>
                </c:pt>
                <c:pt idx="1251">
                  <c:v>22723</c:v>
                </c:pt>
                <c:pt idx="1252">
                  <c:v>22742</c:v>
                </c:pt>
                <c:pt idx="1253">
                  <c:v>22761</c:v>
                </c:pt>
                <c:pt idx="1254">
                  <c:v>22779</c:v>
                </c:pt>
                <c:pt idx="1255">
                  <c:v>22803</c:v>
                </c:pt>
                <c:pt idx="1256">
                  <c:v>22816</c:v>
                </c:pt>
                <c:pt idx="1257">
                  <c:v>22836</c:v>
                </c:pt>
                <c:pt idx="1258">
                  <c:v>22854</c:v>
                </c:pt>
                <c:pt idx="1259">
                  <c:v>22873</c:v>
                </c:pt>
                <c:pt idx="1260">
                  <c:v>22892</c:v>
                </c:pt>
                <c:pt idx="1261">
                  <c:v>22910</c:v>
                </c:pt>
                <c:pt idx="1262">
                  <c:v>22929</c:v>
                </c:pt>
                <c:pt idx="1263">
                  <c:v>22947</c:v>
                </c:pt>
                <c:pt idx="1264">
                  <c:v>22967</c:v>
                </c:pt>
                <c:pt idx="1265">
                  <c:v>22985</c:v>
                </c:pt>
                <c:pt idx="1266">
                  <c:v>23009</c:v>
                </c:pt>
                <c:pt idx="1267">
                  <c:v>23023</c:v>
                </c:pt>
                <c:pt idx="1268">
                  <c:v>23042</c:v>
                </c:pt>
                <c:pt idx="1269">
                  <c:v>23060</c:v>
                </c:pt>
                <c:pt idx="1270">
                  <c:v>23078</c:v>
                </c:pt>
                <c:pt idx="1271">
                  <c:v>23098</c:v>
                </c:pt>
                <c:pt idx="1272">
                  <c:v>23116</c:v>
                </c:pt>
                <c:pt idx="1273">
                  <c:v>23135</c:v>
                </c:pt>
                <c:pt idx="1274">
                  <c:v>23153</c:v>
                </c:pt>
                <c:pt idx="1275">
                  <c:v>23173</c:v>
                </c:pt>
                <c:pt idx="1276">
                  <c:v>23191</c:v>
                </c:pt>
                <c:pt idx="1277">
                  <c:v>23215</c:v>
                </c:pt>
                <c:pt idx="1278">
                  <c:v>23229</c:v>
                </c:pt>
                <c:pt idx="1279">
                  <c:v>23247</c:v>
                </c:pt>
                <c:pt idx="1280">
                  <c:v>23266</c:v>
                </c:pt>
                <c:pt idx="1281">
                  <c:v>23284</c:v>
                </c:pt>
                <c:pt idx="1282">
                  <c:v>23304</c:v>
                </c:pt>
                <c:pt idx="1283">
                  <c:v>23322</c:v>
                </c:pt>
                <c:pt idx="1284">
                  <c:v>23341</c:v>
                </c:pt>
                <c:pt idx="1285">
                  <c:v>23360</c:v>
                </c:pt>
                <c:pt idx="1286">
                  <c:v>23378</c:v>
                </c:pt>
                <c:pt idx="1287">
                  <c:v>23397</c:v>
                </c:pt>
                <c:pt idx="1288">
                  <c:v>23420</c:v>
                </c:pt>
                <c:pt idx="1289">
                  <c:v>23435</c:v>
                </c:pt>
                <c:pt idx="1290">
                  <c:v>23453</c:v>
                </c:pt>
                <c:pt idx="1291">
                  <c:v>23472</c:v>
                </c:pt>
                <c:pt idx="1292">
                  <c:v>23491</c:v>
                </c:pt>
                <c:pt idx="1293">
                  <c:v>23510</c:v>
                </c:pt>
                <c:pt idx="1294">
                  <c:v>23528</c:v>
                </c:pt>
                <c:pt idx="1295">
                  <c:v>23546</c:v>
                </c:pt>
                <c:pt idx="1296">
                  <c:v>23566</c:v>
                </c:pt>
                <c:pt idx="1297">
                  <c:v>23584</c:v>
                </c:pt>
                <c:pt idx="1298">
                  <c:v>23603</c:v>
                </c:pt>
                <c:pt idx="1299">
                  <c:v>23626</c:v>
                </c:pt>
                <c:pt idx="1300">
                  <c:v>23641</c:v>
                </c:pt>
                <c:pt idx="1301">
                  <c:v>23659</c:v>
                </c:pt>
                <c:pt idx="1302">
                  <c:v>23677</c:v>
                </c:pt>
                <c:pt idx="1303">
                  <c:v>23697</c:v>
                </c:pt>
                <c:pt idx="1304">
                  <c:v>23715</c:v>
                </c:pt>
                <c:pt idx="1305">
                  <c:v>23734</c:v>
                </c:pt>
                <c:pt idx="1306">
                  <c:v>23752</c:v>
                </c:pt>
                <c:pt idx="1307">
                  <c:v>23772</c:v>
                </c:pt>
                <c:pt idx="1308">
                  <c:v>23790</c:v>
                </c:pt>
                <c:pt idx="1309">
                  <c:v>23809</c:v>
                </c:pt>
                <c:pt idx="1310">
                  <c:v>23832</c:v>
                </c:pt>
                <c:pt idx="1311">
                  <c:v>23846</c:v>
                </c:pt>
                <c:pt idx="1312">
                  <c:v>23865</c:v>
                </c:pt>
                <c:pt idx="1313">
                  <c:v>23883</c:v>
                </c:pt>
                <c:pt idx="1314">
                  <c:v>23903</c:v>
                </c:pt>
                <c:pt idx="1315">
                  <c:v>23921</c:v>
                </c:pt>
                <c:pt idx="1316">
                  <c:v>23940</c:v>
                </c:pt>
                <c:pt idx="1317">
                  <c:v>23959</c:v>
                </c:pt>
                <c:pt idx="1318">
                  <c:v>23977</c:v>
                </c:pt>
                <c:pt idx="1319">
                  <c:v>23996</c:v>
                </c:pt>
                <c:pt idx="1320">
                  <c:v>24014</c:v>
                </c:pt>
                <c:pt idx="1321">
                  <c:v>24038</c:v>
                </c:pt>
                <c:pt idx="1322">
                  <c:v>24052</c:v>
                </c:pt>
                <c:pt idx="1323">
                  <c:v>24071</c:v>
                </c:pt>
                <c:pt idx="1324">
                  <c:v>24090</c:v>
                </c:pt>
                <c:pt idx="1325">
                  <c:v>24109</c:v>
                </c:pt>
                <c:pt idx="1326">
                  <c:v>24127</c:v>
                </c:pt>
                <c:pt idx="1327">
                  <c:v>24145</c:v>
                </c:pt>
                <c:pt idx="1328">
                  <c:v>24165</c:v>
                </c:pt>
                <c:pt idx="1329">
                  <c:v>24183</c:v>
                </c:pt>
                <c:pt idx="1330">
                  <c:v>24202</c:v>
                </c:pt>
                <c:pt idx="1331">
                  <c:v>24221</c:v>
                </c:pt>
                <c:pt idx="1332">
                  <c:v>24245</c:v>
                </c:pt>
                <c:pt idx="1333">
                  <c:v>24258</c:v>
                </c:pt>
                <c:pt idx="1334">
                  <c:v>24276</c:v>
                </c:pt>
                <c:pt idx="1335">
                  <c:v>24296</c:v>
                </c:pt>
                <c:pt idx="1336">
                  <c:v>24314</c:v>
                </c:pt>
                <c:pt idx="1337">
                  <c:v>24333</c:v>
                </c:pt>
                <c:pt idx="1338">
                  <c:v>24351</c:v>
                </c:pt>
                <c:pt idx="1339">
                  <c:v>24371</c:v>
                </c:pt>
                <c:pt idx="1340">
                  <c:v>24389</c:v>
                </c:pt>
                <c:pt idx="1341">
                  <c:v>24408</c:v>
                </c:pt>
                <c:pt idx="1342">
                  <c:v>24427</c:v>
                </c:pt>
                <c:pt idx="1343">
                  <c:v>24451</c:v>
                </c:pt>
                <c:pt idx="1344">
                  <c:v>24464</c:v>
                </c:pt>
                <c:pt idx="1345">
                  <c:v>24482</c:v>
                </c:pt>
                <c:pt idx="1346">
                  <c:v>24502</c:v>
                </c:pt>
                <c:pt idx="1347">
                  <c:v>24520</c:v>
                </c:pt>
                <c:pt idx="1348">
                  <c:v>24539</c:v>
                </c:pt>
                <c:pt idx="1349">
                  <c:v>24558</c:v>
                </c:pt>
                <c:pt idx="1350">
                  <c:v>24577</c:v>
                </c:pt>
                <c:pt idx="1351">
                  <c:v>24595</c:v>
                </c:pt>
                <c:pt idx="1352">
                  <c:v>24613</c:v>
                </c:pt>
                <c:pt idx="1353">
                  <c:v>24633</c:v>
                </c:pt>
                <c:pt idx="1354">
                  <c:v>24656</c:v>
                </c:pt>
                <c:pt idx="1355">
                  <c:v>24670</c:v>
                </c:pt>
                <c:pt idx="1356">
                  <c:v>24689</c:v>
                </c:pt>
                <c:pt idx="1357">
                  <c:v>24708</c:v>
                </c:pt>
                <c:pt idx="1358">
                  <c:v>24726</c:v>
                </c:pt>
                <c:pt idx="1359">
                  <c:v>24744</c:v>
                </c:pt>
                <c:pt idx="1360">
                  <c:v>24764</c:v>
                </c:pt>
                <c:pt idx="1361">
                  <c:v>24782</c:v>
                </c:pt>
                <c:pt idx="1362">
                  <c:v>24801</c:v>
                </c:pt>
                <c:pt idx="1363">
                  <c:v>24820</c:v>
                </c:pt>
                <c:pt idx="1364">
                  <c:v>24839</c:v>
                </c:pt>
                <c:pt idx="1365">
                  <c:v>24862</c:v>
                </c:pt>
                <c:pt idx="1366">
                  <c:v>24876</c:v>
                </c:pt>
                <c:pt idx="1367">
                  <c:v>24895</c:v>
                </c:pt>
                <c:pt idx="1368">
                  <c:v>24913</c:v>
                </c:pt>
                <c:pt idx="1369">
                  <c:v>24932</c:v>
                </c:pt>
                <c:pt idx="1370">
                  <c:v>24950</c:v>
                </c:pt>
                <c:pt idx="1371">
                  <c:v>24970</c:v>
                </c:pt>
                <c:pt idx="1372">
                  <c:v>24988</c:v>
                </c:pt>
                <c:pt idx="1373">
                  <c:v>25007</c:v>
                </c:pt>
                <c:pt idx="1374">
                  <c:v>25026</c:v>
                </c:pt>
                <c:pt idx="1375">
                  <c:v>25044</c:v>
                </c:pt>
                <c:pt idx="1376">
                  <c:v>25068</c:v>
                </c:pt>
                <c:pt idx="1377">
                  <c:v>25081</c:v>
                </c:pt>
                <c:pt idx="1378">
                  <c:v>25101</c:v>
                </c:pt>
                <c:pt idx="1379">
                  <c:v>25119</c:v>
                </c:pt>
                <c:pt idx="1380">
                  <c:v>25138</c:v>
                </c:pt>
                <c:pt idx="1381">
                  <c:v>25157</c:v>
                </c:pt>
                <c:pt idx="1382">
                  <c:v>25176</c:v>
                </c:pt>
                <c:pt idx="1383">
                  <c:v>25194</c:v>
                </c:pt>
                <c:pt idx="1384">
                  <c:v>25212</c:v>
                </c:pt>
                <c:pt idx="1385">
                  <c:v>25232</c:v>
                </c:pt>
                <c:pt idx="1386">
                  <c:v>25250</c:v>
                </c:pt>
                <c:pt idx="1387">
                  <c:v>25274</c:v>
                </c:pt>
                <c:pt idx="1388">
                  <c:v>25288</c:v>
                </c:pt>
                <c:pt idx="1389">
                  <c:v>25307</c:v>
                </c:pt>
                <c:pt idx="1390">
                  <c:v>25325</c:v>
                </c:pt>
                <c:pt idx="1391">
                  <c:v>25344</c:v>
                </c:pt>
                <c:pt idx="1392">
                  <c:v>25363</c:v>
                </c:pt>
                <c:pt idx="1393">
                  <c:v>25381</c:v>
                </c:pt>
                <c:pt idx="1394">
                  <c:v>25400</c:v>
                </c:pt>
                <c:pt idx="1395">
                  <c:v>25419</c:v>
                </c:pt>
                <c:pt idx="1396">
                  <c:v>25438</c:v>
                </c:pt>
                <c:pt idx="1397">
                  <c:v>25456</c:v>
                </c:pt>
                <c:pt idx="1398">
                  <c:v>25480</c:v>
                </c:pt>
                <c:pt idx="1399">
                  <c:v>25494</c:v>
                </c:pt>
                <c:pt idx="1400">
                  <c:v>25512</c:v>
                </c:pt>
                <c:pt idx="1401">
                  <c:v>25531</c:v>
                </c:pt>
                <c:pt idx="1402">
                  <c:v>25549</c:v>
                </c:pt>
                <c:pt idx="1403">
                  <c:v>25569</c:v>
                </c:pt>
                <c:pt idx="1404">
                  <c:v>25587</c:v>
                </c:pt>
                <c:pt idx="1405">
                  <c:v>25606</c:v>
                </c:pt>
                <c:pt idx="1406">
                  <c:v>25625</c:v>
                </c:pt>
                <c:pt idx="1407">
                  <c:v>25644</c:v>
                </c:pt>
                <c:pt idx="1408">
                  <c:v>25662</c:v>
                </c:pt>
                <c:pt idx="1409">
                  <c:v>25686</c:v>
                </c:pt>
                <c:pt idx="1410">
                  <c:v>25700</c:v>
                </c:pt>
                <c:pt idx="1411">
                  <c:v>25718</c:v>
                </c:pt>
                <c:pt idx="1412">
                  <c:v>25737</c:v>
                </c:pt>
                <c:pt idx="1413">
                  <c:v>25756</c:v>
                </c:pt>
                <c:pt idx="1414">
                  <c:v>25775</c:v>
                </c:pt>
                <c:pt idx="1415">
                  <c:v>25793</c:v>
                </c:pt>
                <c:pt idx="1416">
                  <c:v>25811</c:v>
                </c:pt>
                <c:pt idx="1417">
                  <c:v>25831</c:v>
                </c:pt>
                <c:pt idx="1418">
                  <c:v>25849</c:v>
                </c:pt>
                <c:pt idx="1419">
                  <c:v>25868</c:v>
                </c:pt>
                <c:pt idx="1420">
                  <c:v>25891</c:v>
                </c:pt>
                <c:pt idx="1421">
                  <c:v>25906</c:v>
                </c:pt>
                <c:pt idx="1422">
                  <c:v>25924</c:v>
                </c:pt>
                <c:pt idx="1423">
                  <c:v>25943</c:v>
                </c:pt>
                <c:pt idx="1424">
                  <c:v>25962</c:v>
                </c:pt>
                <c:pt idx="1425">
                  <c:v>25980</c:v>
                </c:pt>
                <c:pt idx="1426">
                  <c:v>25999</c:v>
                </c:pt>
                <c:pt idx="1427">
                  <c:v>26018</c:v>
                </c:pt>
                <c:pt idx="1428">
                  <c:v>26037</c:v>
                </c:pt>
                <c:pt idx="1429">
                  <c:v>26055</c:v>
                </c:pt>
                <c:pt idx="1430">
                  <c:v>26074</c:v>
                </c:pt>
                <c:pt idx="1431">
                  <c:v>26097</c:v>
                </c:pt>
                <c:pt idx="1432">
                  <c:v>26112</c:v>
                </c:pt>
                <c:pt idx="1433">
                  <c:v>26130</c:v>
                </c:pt>
                <c:pt idx="1434">
                  <c:v>26148</c:v>
                </c:pt>
                <c:pt idx="1435">
                  <c:v>26168</c:v>
                </c:pt>
                <c:pt idx="1436">
                  <c:v>26186</c:v>
                </c:pt>
                <c:pt idx="1437">
                  <c:v>26205</c:v>
                </c:pt>
                <c:pt idx="1438">
                  <c:v>26224</c:v>
                </c:pt>
                <c:pt idx="1439">
                  <c:v>26243</c:v>
                </c:pt>
                <c:pt idx="1440">
                  <c:v>26261</c:v>
                </c:pt>
                <c:pt idx="1441">
                  <c:v>26279</c:v>
                </c:pt>
                <c:pt idx="1442">
                  <c:v>26303</c:v>
                </c:pt>
                <c:pt idx="1443">
                  <c:v>26317</c:v>
                </c:pt>
                <c:pt idx="1444">
                  <c:v>26336</c:v>
                </c:pt>
                <c:pt idx="1445">
                  <c:v>26355</c:v>
                </c:pt>
                <c:pt idx="1446">
                  <c:v>26374</c:v>
                </c:pt>
                <c:pt idx="1447">
                  <c:v>26392</c:v>
                </c:pt>
                <c:pt idx="1448">
                  <c:v>26411</c:v>
                </c:pt>
                <c:pt idx="1449">
                  <c:v>26430</c:v>
                </c:pt>
                <c:pt idx="1450">
                  <c:v>26448</c:v>
                </c:pt>
                <c:pt idx="1451">
                  <c:v>26467</c:v>
                </c:pt>
                <c:pt idx="1452">
                  <c:v>26486</c:v>
                </c:pt>
                <c:pt idx="1453">
                  <c:v>26510</c:v>
                </c:pt>
                <c:pt idx="1454">
                  <c:v>26523</c:v>
                </c:pt>
                <c:pt idx="1455">
                  <c:v>26542</c:v>
                </c:pt>
                <c:pt idx="1456">
                  <c:v>26561</c:v>
                </c:pt>
                <c:pt idx="1457">
                  <c:v>26579</c:v>
                </c:pt>
                <c:pt idx="1458">
                  <c:v>26598</c:v>
                </c:pt>
                <c:pt idx="1459">
                  <c:v>26617</c:v>
                </c:pt>
                <c:pt idx="1460">
                  <c:v>26636</c:v>
                </c:pt>
                <c:pt idx="1461">
                  <c:v>26654</c:v>
                </c:pt>
                <c:pt idx="1462">
                  <c:v>26673</c:v>
                </c:pt>
                <c:pt idx="1463">
                  <c:v>26692</c:v>
                </c:pt>
                <c:pt idx="1464">
                  <c:v>26716</c:v>
                </c:pt>
                <c:pt idx="1465">
                  <c:v>26729</c:v>
                </c:pt>
                <c:pt idx="1466">
                  <c:v>26747</c:v>
                </c:pt>
                <c:pt idx="1467">
                  <c:v>26767</c:v>
                </c:pt>
                <c:pt idx="1468">
                  <c:v>26785</c:v>
                </c:pt>
                <c:pt idx="1469">
                  <c:v>26804</c:v>
                </c:pt>
                <c:pt idx="1470">
                  <c:v>26823</c:v>
                </c:pt>
                <c:pt idx="1471">
                  <c:v>26842</c:v>
                </c:pt>
                <c:pt idx="1472">
                  <c:v>26860</c:v>
                </c:pt>
                <c:pt idx="1473">
                  <c:v>26878</c:v>
                </c:pt>
                <c:pt idx="1474">
                  <c:v>26898</c:v>
                </c:pt>
                <c:pt idx="1475">
                  <c:v>26921</c:v>
                </c:pt>
                <c:pt idx="1476">
                  <c:v>26935</c:v>
                </c:pt>
                <c:pt idx="1477">
                  <c:v>26954</c:v>
                </c:pt>
                <c:pt idx="1478">
                  <c:v>26973</c:v>
                </c:pt>
                <c:pt idx="1479">
                  <c:v>26991</c:v>
                </c:pt>
                <c:pt idx="1480">
                  <c:v>27010</c:v>
                </c:pt>
                <c:pt idx="1481">
                  <c:v>27029</c:v>
                </c:pt>
                <c:pt idx="1482">
                  <c:v>27047</c:v>
                </c:pt>
                <c:pt idx="1483">
                  <c:v>27066</c:v>
                </c:pt>
                <c:pt idx="1484">
                  <c:v>27085</c:v>
                </c:pt>
                <c:pt idx="1485">
                  <c:v>27104</c:v>
                </c:pt>
                <c:pt idx="1486">
                  <c:v>27127</c:v>
                </c:pt>
                <c:pt idx="1487">
                  <c:v>27141</c:v>
                </c:pt>
                <c:pt idx="1488">
                  <c:v>27160</c:v>
                </c:pt>
                <c:pt idx="1489">
                  <c:v>27179</c:v>
                </c:pt>
                <c:pt idx="1490">
                  <c:v>27197</c:v>
                </c:pt>
                <c:pt idx="1491">
                  <c:v>27216</c:v>
                </c:pt>
                <c:pt idx="1492">
                  <c:v>27235</c:v>
                </c:pt>
                <c:pt idx="1493">
                  <c:v>27253</c:v>
                </c:pt>
                <c:pt idx="1494">
                  <c:v>27272</c:v>
                </c:pt>
                <c:pt idx="1495">
                  <c:v>27291</c:v>
                </c:pt>
                <c:pt idx="1496">
                  <c:v>27310</c:v>
                </c:pt>
                <c:pt idx="1497">
                  <c:v>27333</c:v>
                </c:pt>
                <c:pt idx="1498">
                  <c:v>27346</c:v>
                </c:pt>
                <c:pt idx="1499">
                  <c:v>27366</c:v>
                </c:pt>
                <c:pt idx="1500">
                  <c:v>27384</c:v>
                </c:pt>
                <c:pt idx="1501">
                  <c:v>27403</c:v>
                </c:pt>
                <c:pt idx="1502">
                  <c:v>27422</c:v>
                </c:pt>
                <c:pt idx="1503">
                  <c:v>27441</c:v>
                </c:pt>
                <c:pt idx="1504">
                  <c:v>27459</c:v>
                </c:pt>
                <c:pt idx="1505">
                  <c:v>27478</c:v>
                </c:pt>
                <c:pt idx="1506">
                  <c:v>27497</c:v>
                </c:pt>
                <c:pt idx="1507">
                  <c:v>27515</c:v>
                </c:pt>
                <c:pt idx="1508">
                  <c:v>27539</c:v>
                </c:pt>
                <c:pt idx="1509">
                  <c:v>27553</c:v>
                </c:pt>
                <c:pt idx="1510">
                  <c:v>27572</c:v>
                </c:pt>
                <c:pt idx="1511">
                  <c:v>27590</c:v>
                </c:pt>
                <c:pt idx="1512">
                  <c:v>27609</c:v>
                </c:pt>
                <c:pt idx="1513">
                  <c:v>27628</c:v>
                </c:pt>
                <c:pt idx="1514">
                  <c:v>27646</c:v>
                </c:pt>
                <c:pt idx="1515">
                  <c:v>27665</c:v>
                </c:pt>
                <c:pt idx="1516">
                  <c:v>27684</c:v>
                </c:pt>
                <c:pt idx="1517">
                  <c:v>27703</c:v>
                </c:pt>
                <c:pt idx="1518">
                  <c:v>27721</c:v>
                </c:pt>
                <c:pt idx="1519">
                  <c:v>27745</c:v>
                </c:pt>
                <c:pt idx="1520">
                  <c:v>27759</c:v>
                </c:pt>
                <c:pt idx="1521">
                  <c:v>27778</c:v>
                </c:pt>
                <c:pt idx="1522">
                  <c:v>27796</c:v>
                </c:pt>
                <c:pt idx="1523">
                  <c:v>27815</c:v>
                </c:pt>
                <c:pt idx="1524">
                  <c:v>27834</c:v>
                </c:pt>
                <c:pt idx="1525">
                  <c:v>27852</c:v>
                </c:pt>
                <c:pt idx="1526">
                  <c:v>27871</c:v>
                </c:pt>
                <c:pt idx="1527">
                  <c:v>27890</c:v>
                </c:pt>
                <c:pt idx="1528">
                  <c:v>27909</c:v>
                </c:pt>
                <c:pt idx="1529">
                  <c:v>27927</c:v>
                </c:pt>
                <c:pt idx="1530">
                  <c:v>27951</c:v>
                </c:pt>
                <c:pt idx="1531">
                  <c:v>27965</c:v>
                </c:pt>
                <c:pt idx="1532">
                  <c:v>27983</c:v>
                </c:pt>
                <c:pt idx="1533">
                  <c:v>28002</c:v>
                </c:pt>
                <c:pt idx="1534">
                  <c:v>28021</c:v>
                </c:pt>
                <c:pt idx="1535">
                  <c:v>28040</c:v>
                </c:pt>
                <c:pt idx="1536">
                  <c:v>28058</c:v>
                </c:pt>
                <c:pt idx="1537">
                  <c:v>28077</c:v>
                </c:pt>
                <c:pt idx="1538">
                  <c:v>28096</c:v>
                </c:pt>
                <c:pt idx="1539">
                  <c:v>28114</c:v>
                </c:pt>
                <c:pt idx="1540">
                  <c:v>28133</c:v>
                </c:pt>
                <c:pt idx="1541">
                  <c:v>28156</c:v>
                </c:pt>
                <c:pt idx="1542">
                  <c:v>28171</c:v>
                </c:pt>
                <c:pt idx="1543">
                  <c:v>28189</c:v>
                </c:pt>
                <c:pt idx="1544">
                  <c:v>28208</c:v>
                </c:pt>
                <c:pt idx="1545">
                  <c:v>28227</c:v>
                </c:pt>
                <c:pt idx="1546">
                  <c:v>28246</c:v>
                </c:pt>
                <c:pt idx="1547">
                  <c:v>28264</c:v>
                </c:pt>
                <c:pt idx="1548">
                  <c:v>28283</c:v>
                </c:pt>
                <c:pt idx="1549">
                  <c:v>28302</c:v>
                </c:pt>
                <c:pt idx="1550">
                  <c:v>28320</c:v>
                </c:pt>
                <c:pt idx="1551">
                  <c:v>28339</c:v>
                </c:pt>
                <c:pt idx="1552">
                  <c:v>28362</c:v>
                </c:pt>
                <c:pt idx="1553">
                  <c:v>28377</c:v>
                </c:pt>
                <c:pt idx="1554">
                  <c:v>28395</c:v>
                </c:pt>
                <c:pt idx="1555">
                  <c:v>28414</c:v>
                </c:pt>
                <c:pt idx="1556">
                  <c:v>28433</c:v>
                </c:pt>
                <c:pt idx="1557">
                  <c:v>28451</c:v>
                </c:pt>
                <c:pt idx="1558">
                  <c:v>28470</c:v>
                </c:pt>
                <c:pt idx="1559">
                  <c:v>28489</c:v>
                </c:pt>
                <c:pt idx="1560">
                  <c:v>28508</c:v>
                </c:pt>
                <c:pt idx="1561">
                  <c:v>28526</c:v>
                </c:pt>
                <c:pt idx="1562">
                  <c:v>28545</c:v>
                </c:pt>
                <c:pt idx="1563">
                  <c:v>28568</c:v>
                </c:pt>
                <c:pt idx="1564">
                  <c:v>28582</c:v>
                </c:pt>
                <c:pt idx="1565">
                  <c:v>28601</c:v>
                </c:pt>
                <c:pt idx="1566">
                  <c:v>28620</c:v>
                </c:pt>
                <c:pt idx="1567">
                  <c:v>28639</c:v>
                </c:pt>
                <c:pt idx="1568">
                  <c:v>28657</c:v>
                </c:pt>
                <c:pt idx="1569">
                  <c:v>28676</c:v>
                </c:pt>
                <c:pt idx="1570">
                  <c:v>28695</c:v>
                </c:pt>
                <c:pt idx="1571">
                  <c:v>28713</c:v>
                </c:pt>
                <c:pt idx="1572">
                  <c:v>28732</c:v>
                </c:pt>
                <c:pt idx="1573">
                  <c:v>28751</c:v>
                </c:pt>
                <c:pt idx="1574">
                  <c:v>28775</c:v>
                </c:pt>
                <c:pt idx="1575">
                  <c:v>28788</c:v>
                </c:pt>
                <c:pt idx="1576">
                  <c:v>28807</c:v>
                </c:pt>
                <c:pt idx="1577">
                  <c:v>28826</c:v>
                </c:pt>
                <c:pt idx="1578">
                  <c:v>28845</c:v>
                </c:pt>
                <c:pt idx="1579">
                  <c:v>28863</c:v>
                </c:pt>
                <c:pt idx="1580">
                  <c:v>28882</c:v>
                </c:pt>
                <c:pt idx="1581">
                  <c:v>28901</c:v>
                </c:pt>
                <c:pt idx="1582">
                  <c:v>28919</c:v>
                </c:pt>
                <c:pt idx="1583">
                  <c:v>28938</c:v>
                </c:pt>
                <c:pt idx="1584">
                  <c:v>28957</c:v>
                </c:pt>
                <c:pt idx="1585">
                  <c:v>28981</c:v>
                </c:pt>
                <c:pt idx="1586">
                  <c:v>28994</c:v>
                </c:pt>
                <c:pt idx="1587">
                  <c:v>29014</c:v>
                </c:pt>
                <c:pt idx="1588">
                  <c:v>29032</c:v>
                </c:pt>
                <c:pt idx="1589">
                  <c:v>29050</c:v>
                </c:pt>
                <c:pt idx="1590">
                  <c:v>29069</c:v>
                </c:pt>
                <c:pt idx="1591">
                  <c:v>29088</c:v>
                </c:pt>
                <c:pt idx="1592">
                  <c:v>29107</c:v>
                </c:pt>
                <c:pt idx="1593">
                  <c:v>29125</c:v>
                </c:pt>
                <c:pt idx="1594">
                  <c:v>29144</c:v>
                </c:pt>
                <c:pt idx="1595">
                  <c:v>29163</c:v>
                </c:pt>
                <c:pt idx="1596">
                  <c:v>29187</c:v>
                </c:pt>
                <c:pt idx="1597">
                  <c:v>29200</c:v>
                </c:pt>
                <c:pt idx="1598">
                  <c:v>29219</c:v>
                </c:pt>
                <c:pt idx="1599">
                  <c:v>29238</c:v>
                </c:pt>
                <c:pt idx="1600">
                  <c:v>29256</c:v>
                </c:pt>
                <c:pt idx="1601">
                  <c:v>29275</c:v>
                </c:pt>
                <c:pt idx="1602">
                  <c:v>29294</c:v>
                </c:pt>
                <c:pt idx="1603">
                  <c:v>29313</c:v>
                </c:pt>
                <c:pt idx="1604">
                  <c:v>29331</c:v>
                </c:pt>
                <c:pt idx="1605">
                  <c:v>29350</c:v>
                </c:pt>
                <c:pt idx="1606">
                  <c:v>29369</c:v>
                </c:pt>
                <c:pt idx="1607">
                  <c:v>29392</c:v>
                </c:pt>
                <c:pt idx="1608">
                  <c:v>29406</c:v>
                </c:pt>
                <c:pt idx="1609">
                  <c:v>29425</c:v>
                </c:pt>
                <c:pt idx="1610">
                  <c:v>29444</c:v>
                </c:pt>
                <c:pt idx="1611">
                  <c:v>29462</c:v>
                </c:pt>
                <c:pt idx="1612">
                  <c:v>29481</c:v>
                </c:pt>
                <c:pt idx="1613">
                  <c:v>29500</c:v>
                </c:pt>
                <c:pt idx="1614">
                  <c:v>29518</c:v>
                </c:pt>
                <c:pt idx="1615">
                  <c:v>29537</c:v>
                </c:pt>
                <c:pt idx="1616">
                  <c:v>29556</c:v>
                </c:pt>
                <c:pt idx="1617">
                  <c:v>29575</c:v>
                </c:pt>
                <c:pt idx="1618">
                  <c:v>29598</c:v>
                </c:pt>
                <c:pt idx="1619">
                  <c:v>29613</c:v>
                </c:pt>
                <c:pt idx="1620">
                  <c:v>29631</c:v>
                </c:pt>
                <c:pt idx="1621">
                  <c:v>29649</c:v>
                </c:pt>
                <c:pt idx="1622">
                  <c:v>29668</c:v>
                </c:pt>
                <c:pt idx="1623">
                  <c:v>29687</c:v>
                </c:pt>
                <c:pt idx="1624">
                  <c:v>29706</c:v>
                </c:pt>
                <c:pt idx="1625">
                  <c:v>29724</c:v>
                </c:pt>
                <c:pt idx="1626">
                  <c:v>29743</c:v>
                </c:pt>
                <c:pt idx="1627">
                  <c:v>29762</c:v>
                </c:pt>
                <c:pt idx="1628">
                  <c:v>29780</c:v>
                </c:pt>
                <c:pt idx="1629">
                  <c:v>29804</c:v>
                </c:pt>
                <c:pt idx="1630">
                  <c:v>29818</c:v>
                </c:pt>
                <c:pt idx="1631">
                  <c:v>29837</c:v>
                </c:pt>
                <c:pt idx="1632">
                  <c:v>29855</c:v>
                </c:pt>
                <c:pt idx="1633">
                  <c:v>29874</c:v>
                </c:pt>
                <c:pt idx="1634">
                  <c:v>29893</c:v>
                </c:pt>
                <c:pt idx="1635">
                  <c:v>29912</c:v>
                </c:pt>
                <c:pt idx="1636">
                  <c:v>29930</c:v>
                </c:pt>
                <c:pt idx="1637">
                  <c:v>29949</c:v>
                </c:pt>
                <c:pt idx="1638">
                  <c:v>29968</c:v>
                </c:pt>
                <c:pt idx="1639">
                  <c:v>29986</c:v>
                </c:pt>
                <c:pt idx="1640">
                  <c:v>30010</c:v>
                </c:pt>
                <c:pt idx="1641">
                  <c:v>30024</c:v>
                </c:pt>
                <c:pt idx="1642">
                  <c:v>30043</c:v>
                </c:pt>
                <c:pt idx="1643">
                  <c:v>30061</c:v>
                </c:pt>
                <c:pt idx="1644">
                  <c:v>30081</c:v>
                </c:pt>
                <c:pt idx="1645">
                  <c:v>30099</c:v>
                </c:pt>
                <c:pt idx="1646">
                  <c:v>30117</c:v>
                </c:pt>
                <c:pt idx="1647">
                  <c:v>30136</c:v>
                </c:pt>
                <c:pt idx="1648">
                  <c:v>30155</c:v>
                </c:pt>
                <c:pt idx="1649">
                  <c:v>30174</c:v>
                </c:pt>
                <c:pt idx="1650">
                  <c:v>30192</c:v>
                </c:pt>
                <c:pt idx="1651">
                  <c:v>30216</c:v>
                </c:pt>
                <c:pt idx="1652">
                  <c:v>30230</c:v>
                </c:pt>
                <c:pt idx="1653">
                  <c:v>30248</c:v>
                </c:pt>
                <c:pt idx="1654">
                  <c:v>30267</c:v>
                </c:pt>
                <c:pt idx="1655">
                  <c:v>30286</c:v>
                </c:pt>
                <c:pt idx="1656">
                  <c:v>30305</c:v>
                </c:pt>
                <c:pt idx="1657">
                  <c:v>30323</c:v>
                </c:pt>
                <c:pt idx="1658">
                  <c:v>30342</c:v>
                </c:pt>
                <c:pt idx="1659">
                  <c:v>30361</c:v>
                </c:pt>
                <c:pt idx="1660">
                  <c:v>30380</c:v>
                </c:pt>
                <c:pt idx="1661">
                  <c:v>30398</c:v>
                </c:pt>
                <c:pt idx="1662">
                  <c:v>30422</c:v>
                </c:pt>
                <c:pt idx="1663">
                  <c:v>30436</c:v>
                </c:pt>
                <c:pt idx="1664">
                  <c:v>30454</c:v>
                </c:pt>
                <c:pt idx="1665">
                  <c:v>30473</c:v>
                </c:pt>
                <c:pt idx="1666">
                  <c:v>30492</c:v>
                </c:pt>
                <c:pt idx="1667">
                  <c:v>30511</c:v>
                </c:pt>
                <c:pt idx="1668">
                  <c:v>30529</c:v>
                </c:pt>
                <c:pt idx="1669">
                  <c:v>30548</c:v>
                </c:pt>
                <c:pt idx="1670">
                  <c:v>30567</c:v>
                </c:pt>
                <c:pt idx="1671">
                  <c:v>30585</c:v>
                </c:pt>
                <c:pt idx="1672">
                  <c:v>30604</c:v>
                </c:pt>
                <c:pt idx="1673">
                  <c:v>30627</c:v>
                </c:pt>
                <c:pt idx="1674">
                  <c:v>30642</c:v>
                </c:pt>
                <c:pt idx="1675">
                  <c:v>30660</c:v>
                </c:pt>
                <c:pt idx="1676">
                  <c:v>30680</c:v>
                </c:pt>
                <c:pt idx="1677">
                  <c:v>30698</c:v>
                </c:pt>
                <c:pt idx="1678">
                  <c:v>30716</c:v>
                </c:pt>
                <c:pt idx="1679">
                  <c:v>30735</c:v>
                </c:pt>
                <c:pt idx="1680">
                  <c:v>30754</c:v>
                </c:pt>
                <c:pt idx="1681">
                  <c:v>30773</c:v>
                </c:pt>
                <c:pt idx="1682">
                  <c:v>30791</c:v>
                </c:pt>
                <c:pt idx="1683">
                  <c:v>30811</c:v>
                </c:pt>
                <c:pt idx="1684">
                  <c:v>30834</c:v>
                </c:pt>
                <c:pt idx="1685">
                  <c:v>30848</c:v>
                </c:pt>
                <c:pt idx="1686">
                  <c:v>30866</c:v>
                </c:pt>
                <c:pt idx="1687">
                  <c:v>30885</c:v>
                </c:pt>
                <c:pt idx="1688">
                  <c:v>30904</c:v>
                </c:pt>
                <c:pt idx="1689">
                  <c:v>30922</c:v>
                </c:pt>
                <c:pt idx="1690">
                  <c:v>30941</c:v>
                </c:pt>
                <c:pt idx="1691">
                  <c:v>30960</c:v>
                </c:pt>
                <c:pt idx="1692">
                  <c:v>30979</c:v>
                </c:pt>
                <c:pt idx="1693">
                  <c:v>30997</c:v>
                </c:pt>
                <c:pt idx="1694">
                  <c:v>31016</c:v>
                </c:pt>
                <c:pt idx="1695">
                  <c:v>31040</c:v>
                </c:pt>
                <c:pt idx="1696">
                  <c:v>31053</c:v>
                </c:pt>
                <c:pt idx="1697">
                  <c:v>31072</c:v>
                </c:pt>
                <c:pt idx="1698">
                  <c:v>31091</c:v>
                </c:pt>
                <c:pt idx="1699">
                  <c:v>31110</c:v>
                </c:pt>
                <c:pt idx="1700">
                  <c:v>31128</c:v>
                </c:pt>
                <c:pt idx="1701">
                  <c:v>31148</c:v>
                </c:pt>
                <c:pt idx="1702">
                  <c:v>31166</c:v>
                </c:pt>
                <c:pt idx="1703">
                  <c:v>31184</c:v>
                </c:pt>
                <c:pt idx="1704">
                  <c:v>31203</c:v>
                </c:pt>
                <c:pt idx="1705">
                  <c:v>31222</c:v>
                </c:pt>
                <c:pt idx="1706">
                  <c:v>31246</c:v>
                </c:pt>
                <c:pt idx="1707">
                  <c:v>31259</c:v>
                </c:pt>
                <c:pt idx="1708">
                  <c:v>31279</c:v>
                </c:pt>
                <c:pt idx="1709">
                  <c:v>31297</c:v>
                </c:pt>
                <c:pt idx="1710">
                  <c:v>31315</c:v>
                </c:pt>
                <c:pt idx="1711">
                  <c:v>31334</c:v>
                </c:pt>
                <c:pt idx="1712">
                  <c:v>31353</c:v>
                </c:pt>
                <c:pt idx="1713">
                  <c:v>31372</c:v>
                </c:pt>
                <c:pt idx="1714">
                  <c:v>31390</c:v>
                </c:pt>
                <c:pt idx="1715">
                  <c:v>31410</c:v>
                </c:pt>
                <c:pt idx="1716">
                  <c:v>31428</c:v>
                </c:pt>
                <c:pt idx="1717">
                  <c:v>31452</c:v>
                </c:pt>
                <c:pt idx="1718">
                  <c:v>31465</c:v>
                </c:pt>
                <c:pt idx="1719">
                  <c:v>31484</c:v>
                </c:pt>
                <c:pt idx="1720">
                  <c:v>31503</c:v>
                </c:pt>
                <c:pt idx="1721">
                  <c:v>31521</c:v>
                </c:pt>
                <c:pt idx="1722">
                  <c:v>31540</c:v>
                </c:pt>
                <c:pt idx="1723">
                  <c:v>31559</c:v>
                </c:pt>
                <c:pt idx="1724">
                  <c:v>31578</c:v>
                </c:pt>
                <c:pt idx="1725">
                  <c:v>31596</c:v>
                </c:pt>
                <c:pt idx="1726">
                  <c:v>31616</c:v>
                </c:pt>
                <c:pt idx="1727">
                  <c:v>31634</c:v>
                </c:pt>
                <c:pt idx="1728">
                  <c:v>31657</c:v>
                </c:pt>
                <c:pt idx="1729">
                  <c:v>31671</c:v>
                </c:pt>
                <c:pt idx="1730">
                  <c:v>31690</c:v>
                </c:pt>
                <c:pt idx="1731">
                  <c:v>31709</c:v>
                </c:pt>
                <c:pt idx="1732">
                  <c:v>31727</c:v>
                </c:pt>
                <c:pt idx="1733">
                  <c:v>31747</c:v>
                </c:pt>
                <c:pt idx="1734">
                  <c:v>31765</c:v>
                </c:pt>
                <c:pt idx="1735">
                  <c:v>31783</c:v>
                </c:pt>
                <c:pt idx="1736">
                  <c:v>31802</c:v>
                </c:pt>
                <c:pt idx="1737">
                  <c:v>31821</c:v>
                </c:pt>
                <c:pt idx="1738">
                  <c:v>31840</c:v>
                </c:pt>
                <c:pt idx="1739">
                  <c:v>31863</c:v>
                </c:pt>
                <c:pt idx="1740">
                  <c:v>31878</c:v>
                </c:pt>
                <c:pt idx="1741">
                  <c:v>31896</c:v>
                </c:pt>
                <c:pt idx="1742">
                  <c:v>31915</c:v>
                </c:pt>
                <c:pt idx="1743">
                  <c:v>31933</c:v>
                </c:pt>
                <c:pt idx="1744">
                  <c:v>31952</c:v>
                </c:pt>
                <c:pt idx="1745">
                  <c:v>31971</c:v>
                </c:pt>
                <c:pt idx="1746">
                  <c:v>31989</c:v>
                </c:pt>
                <c:pt idx="1747">
                  <c:v>32009</c:v>
                </c:pt>
                <c:pt idx="1748">
                  <c:v>32027</c:v>
                </c:pt>
                <c:pt idx="1749">
                  <c:v>32046</c:v>
                </c:pt>
                <c:pt idx="1750">
                  <c:v>32069</c:v>
                </c:pt>
                <c:pt idx="1751">
                  <c:v>32083</c:v>
                </c:pt>
                <c:pt idx="1752">
                  <c:v>32102</c:v>
                </c:pt>
                <c:pt idx="1753">
                  <c:v>32120</c:v>
                </c:pt>
                <c:pt idx="1754">
                  <c:v>32139</c:v>
                </c:pt>
                <c:pt idx="1755">
                  <c:v>32158</c:v>
                </c:pt>
                <c:pt idx="1756">
                  <c:v>32177</c:v>
                </c:pt>
                <c:pt idx="1757">
                  <c:v>32195</c:v>
                </c:pt>
                <c:pt idx="1758">
                  <c:v>32215</c:v>
                </c:pt>
                <c:pt idx="1759">
                  <c:v>32233</c:v>
                </c:pt>
                <c:pt idx="1760">
                  <c:v>32251</c:v>
                </c:pt>
                <c:pt idx="1761">
                  <c:v>32275</c:v>
                </c:pt>
                <c:pt idx="1762">
                  <c:v>32289</c:v>
                </c:pt>
                <c:pt idx="1763">
                  <c:v>32308</c:v>
                </c:pt>
                <c:pt idx="1764">
                  <c:v>32326</c:v>
                </c:pt>
                <c:pt idx="1765">
                  <c:v>32346</c:v>
                </c:pt>
                <c:pt idx="1766">
                  <c:v>32364</c:v>
                </c:pt>
                <c:pt idx="1767">
                  <c:v>32382</c:v>
                </c:pt>
                <c:pt idx="1768">
                  <c:v>32401</c:v>
                </c:pt>
                <c:pt idx="1769">
                  <c:v>32420</c:v>
                </c:pt>
                <c:pt idx="1770">
                  <c:v>32439</c:v>
                </c:pt>
                <c:pt idx="1771">
                  <c:v>32457</c:v>
                </c:pt>
                <c:pt idx="1772">
                  <c:v>32481</c:v>
                </c:pt>
                <c:pt idx="1773">
                  <c:v>32495</c:v>
                </c:pt>
                <c:pt idx="1774">
                  <c:v>32514</c:v>
                </c:pt>
                <c:pt idx="1775">
                  <c:v>32532</c:v>
                </c:pt>
                <c:pt idx="1776">
                  <c:v>32551</c:v>
                </c:pt>
                <c:pt idx="1777">
                  <c:v>32570</c:v>
                </c:pt>
                <c:pt idx="1778">
                  <c:v>32588</c:v>
                </c:pt>
                <c:pt idx="1779">
                  <c:v>32608</c:v>
                </c:pt>
                <c:pt idx="1780">
                  <c:v>32626</c:v>
                </c:pt>
                <c:pt idx="1781">
                  <c:v>32645</c:v>
                </c:pt>
                <c:pt idx="1782">
                  <c:v>32663</c:v>
                </c:pt>
                <c:pt idx="1783">
                  <c:v>32687</c:v>
                </c:pt>
                <c:pt idx="1784">
                  <c:v>32701</c:v>
                </c:pt>
                <c:pt idx="1785">
                  <c:v>32719</c:v>
                </c:pt>
                <c:pt idx="1786">
                  <c:v>32738</c:v>
                </c:pt>
                <c:pt idx="1787">
                  <c:v>32757</c:v>
                </c:pt>
                <c:pt idx="1788">
                  <c:v>32776</c:v>
                </c:pt>
                <c:pt idx="1789">
                  <c:v>32794</c:v>
                </c:pt>
                <c:pt idx="1790">
                  <c:v>32814</c:v>
                </c:pt>
                <c:pt idx="1791">
                  <c:v>32832</c:v>
                </c:pt>
                <c:pt idx="1792">
                  <c:v>32850</c:v>
                </c:pt>
                <c:pt idx="1793">
                  <c:v>32869</c:v>
                </c:pt>
                <c:pt idx="1794">
                  <c:v>32892</c:v>
                </c:pt>
                <c:pt idx="1795">
                  <c:v>32907</c:v>
                </c:pt>
                <c:pt idx="1796">
                  <c:v>32925</c:v>
                </c:pt>
                <c:pt idx="1797">
                  <c:v>32945</c:v>
                </c:pt>
                <c:pt idx="1798">
                  <c:v>32963</c:v>
                </c:pt>
                <c:pt idx="1799">
                  <c:v>32982</c:v>
                </c:pt>
                <c:pt idx="1800">
                  <c:v>33000</c:v>
                </c:pt>
                <c:pt idx="1801">
                  <c:v>33019</c:v>
                </c:pt>
                <c:pt idx="1802">
                  <c:v>33038</c:v>
                </c:pt>
                <c:pt idx="1803">
                  <c:v>33056</c:v>
                </c:pt>
                <c:pt idx="1804">
                  <c:v>33076</c:v>
                </c:pt>
                <c:pt idx="1805">
                  <c:v>33098</c:v>
                </c:pt>
                <c:pt idx="1806">
                  <c:v>33113</c:v>
                </c:pt>
                <c:pt idx="1807">
                  <c:v>33131</c:v>
                </c:pt>
                <c:pt idx="1808">
                  <c:v>33150</c:v>
                </c:pt>
                <c:pt idx="1809">
                  <c:v>33169</c:v>
                </c:pt>
                <c:pt idx="1810">
                  <c:v>33187</c:v>
                </c:pt>
                <c:pt idx="1811">
                  <c:v>33207</c:v>
                </c:pt>
                <c:pt idx="1812">
                  <c:v>33225</c:v>
                </c:pt>
                <c:pt idx="1813">
                  <c:v>33244</c:v>
                </c:pt>
                <c:pt idx="1814">
                  <c:v>33262</c:v>
                </c:pt>
                <c:pt idx="1815">
                  <c:v>33282</c:v>
                </c:pt>
                <c:pt idx="1816">
                  <c:v>33305</c:v>
                </c:pt>
                <c:pt idx="1817">
                  <c:v>33318</c:v>
                </c:pt>
                <c:pt idx="1818">
                  <c:v>33337</c:v>
                </c:pt>
                <c:pt idx="1819">
                  <c:v>33356</c:v>
                </c:pt>
                <c:pt idx="1820">
                  <c:v>33375</c:v>
                </c:pt>
                <c:pt idx="1821">
                  <c:v>33393</c:v>
                </c:pt>
                <c:pt idx="1822">
                  <c:v>33413</c:v>
                </c:pt>
                <c:pt idx="1823">
                  <c:v>33431</c:v>
                </c:pt>
                <c:pt idx="1824">
                  <c:v>33449</c:v>
                </c:pt>
                <c:pt idx="1825">
                  <c:v>33468</c:v>
                </c:pt>
                <c:pt idx="1826">
                  <c:v>33487</c:v>
                </c:pt>
                <c:pt idx="1827">
                  <c:v>33511</c:v>
                </c:pt>
                <c:pt idx="1828">
                  <c:v>33524</c:v>
                </c:pt>
                <c:pt idx="1829">
                  <c:v>33544</c:v>
                </c:pt>
                <c:pt idx="1830">
                  <c:v>33562</c:v>
                </c:pt>
                <c:pt idx="1831">
                  <c:v>33581</c:v>
                </c:pt>
                <c:pt idx="1832">
                  <c:v>33599</c:v>
                </c:pt>
                <c:pt idx="1833">
                  <c:v>33618</c:v>
                </c:pt>
                <c:pt idx="1834">
                  <c:v>33637</c:v>
                </c:pt>
                <c:pt idx="1835">
                  <c:v>33655</c:v>
                </c:pt>
                <c:pt idx="1836">
                  <c:v>33675</c:v>
                </c:pt>
                <c:pt idx="1837">
                  <c:v>33693</c:v>
                </c:pt>
                <c:pt idx="1838">
                  <c:v>33717</c:v>
                </c:pt>
                <c:pt idx="1839">
                  <c:v>33730</c:v>
                </c:pt>
                <c:pt idx="1840">
                  <c:v>33750</c:v>
                </c:pt>
                <c:pt idx="1841">
                  <c:v>33768</c:v>
                </c:pt>
                <c:pt idx="1842">
                  <c:v>33786</c:v>
                </c:pt>
                <c:pt idx="1843">
                  <c:v>33806</c:v>
                </c:pt>
                <c:pt idx="1844">
                  <c:v>33824</c:v>
                </c:pt>
                <c:pt idx="1845">
                  <c:v>33843</c:v>
                </c:pt>
                <c:pt idx="1846">
                  <c:v>33861</c:v>
                </c:pt>
                <c:pt idx="1847">
                  <c:v>33881</c:v>
                </c:pt>
                <c:pt idx="1848">
                  <c:v>33899</c:v>
                </c:pt>
                <c:pt idx="1849">
                  <c:v>33923</c:v>
                </c:pt>
                <c:pt idx="1850">
                  <c:v>33936</c:v>
                </c:pt>
                <c:pt idx="1851">
                  <c:v>33955</c:v>
                </c:pt>
                <c:pt idx="1852">
                  <c:v>33974</c:v>
                </c:pt>
                <c:pt idx="1853">
                  <c:v>33992</c:v>
                </c:pt>
                <c:pt idx="1854">
                  <c:v>34012</c:v>
                </c:pt>
                <c:pt idx="1855">
                  <c:v>34030</c:v>
                </c:pt>
                <c:pt idx="1856">
                  <c:v>34049</c:v>
                </c:pt>
                <c:pt idx="1857">
                  <c:v>34067</c:v>
                </c:pt>
                <c:pt idx="1858">
                  <c:v>34086</c:v>
                </c:pt>
                <c:pt idx="1859">
                  <c:v>34105</c:v>
                </c:pt>
                <c:pt idx="1860">
                  <c:v>34128</c:v>
                </c:pt>
                <c:pt idx="1861">
                  <c:v>34143</c:v>
                </c:pt>
                <c:pt idx="1862">
                  <c:v>34161</c:v>
                </c:pt>
                <c:pt idx="1863">
                  <c:v>34180</c:v>
                </c:pt>
                <c:pt idx="1864">
                  <c:v>34198</c:v>
                </c:pt>
                <c:pt idx="1865">
                  <c:v>34217</c:v>
                </c:pt>
                <c:pt idx="1866">
                  <c:v>34236</c:v>
                </c:pt>
                <c:pt idx="1867">
                  <c:v>34254</c:v>
                </c:pt>
                <c:pt idx="1868">
                  <c:v>34274</c:v>
                </c:pt>
                <c:pt idx="1869">
                  <c:v>34292</c:v>
                </c:pt>
                <c:pt idx="1870">
                  <c:v>34311</c:v>
                </c:pt>
                <c:pt idx="1871">
                  <c:v>34334</c:v>
                </c:pt>
                <c:pt idx="1872">
                  <c:v>34349</c:v>
                </c:pt>
                <c:pt idx="1873">
                  <c:v>34367</c:v>
                </c:pt>
                <c:pt idx="1874">
                  <c:v>34385</c:v>
                </c:pt>
                <c:pt idx="1875">
                  <c:v>34405</c:v>
                </c:pt>
                <c:pt idx="1876">
                  <c:v>34423</c:v>
                </c:pt>
                <c:pt idx="1877">
                  <c:v>34442</c:v>
                </c:pt>
                <c:pt idx="1878">
                  <c:v>34460</c:v>
                </c:pt>
                <c:pt idx="1879">
                  <c:v>34480</c:v>
                </c:pt>
                <c:pt idx="1880">
                  <c:v>34498</c:v>
                </c:pt>
                <c:pt idx="1881">
                  <c:v>34516</c:v>
                </c:pt>
                <c:pt idx="1882">
                  <c:v>34540</c:v>
                </c:pt>
                <c:pt idx="1883">
                  <c:v>34554</c:v>
                </c:pt>
                <c:pt idx="1884">
                  <c:v>34573</c:v>
                </c:pt>
                <c:pt idx="1885">
                  <c:v>34591</c:v>
                </c:pt>
                <c:pt idx="1886">
                  <c:v>34611</c:v>
                </c:pt>
                <c:pt idx="1887">
                  <c:v>34629</c:v>
                </c:pt>
                <c:pt idx="1888">
                  <c:v>34648</c:v>
                </c:pt>
                <c:pt idx="1889">
                  <c:v>34666</c:v>
                </c:pt>
                <c:pt idx="1890">
                  <c:v>34685</c:v>
                </c:pt>
                <c:pt idx="1891">
                  <c:v>34704</c:v>
                </c:pt>
                <c:pt idx="1892">
                  <c:v>34722</c:v>
                </c:pt>
                <c:pt idx="1893">
                  <c:v>34746</c:v>
                </c:pt>
                <c:pt idx="1894">
                  <c:v>34760</c:v>
                </c:pt>
                <c:pt idx="1895">
                  <c:v>34779</c:v>
                </c:pt>
                <c:pt idx="1896">
                  <c:v>34797</c:v>
                </c:pt>
                <c:pt idx="1897">
                  <c:v>34817</c:v>
                </c:pt>
                <c:pt idx="1898">
                  <c:v>34835</c:v>
                </c:pt>
                <c:pt idx="1899">
                  <c:v>34853</c:v>
                </c:pt>
                <c:pt idx="1900">
                  <c:v>34873</c:v>
                </c:pt>
                <c:pt idx="1901">
                  <c:v>34891</c:v>
                </c:pt>
                <c:pt idx="1902">
                  <c:v>34910</c:v>
                </c:pt>
                <c:pt idx="1903">
                  <c:v>34928</c:v>
                </c:pt>
                <c:pt idx="1904">
                  <c:v>34952</c:v>
                </c:pt>
                <c:pt idx="1905">
                  <c:v>34966</c:v>
                </c:pt>
                <c:pt idx="1906">
                  <c:v>34984</c:v>
                </c:pt>
                <c:pt idx="1907">
                  <c:v>35004</c:v>
                </c:pt>
                <c:pt idx="1908">
                  <c:v>35022</c:v>
                </c:pt>
                <c:pt idx="1909">
                  <c:v>35041</c:v>
                </c:pt>
                <c:pt idx="1910">
                  <c:v>35059</c:v>
                </c:pt>
                <c:pt idx="1911">
                  <c:v>35079</c:v>
                </c:pt>
                <c:pt idx="1912">
                  <c:v>35097</c:v>
                </c:pt>
                <c:pt idx="1913">
                  <c:v>35116</c:v>
                </c:pt>
                <c:pt idx="1914">
                  <c:v>35134</c:v>
                </c:pt>
                <c:pt idx="1915">
                  <c:v>35158</c:v>
                </c:pt>
                <c:pt idx="1916">
                  <c:v>35172</c:v>
                </c:pt>
                <c:pt idx="1917">
                  <c:v>35190</c:v>
                </c:pt>
                <c:pt idx="1918">
                  <c:v>35210</c:v>
                </c:pt>
                <c:pt idx="1919">
                  <c:v>35228</c:v>
                </c:pt>
                <c:pt idx="1920">
                  <c:v>35247</c:v>
                </c:pt>
                <c:pt idx="1921">
                  <c:v>35265</c:v>
                </c:pt>
                <c:pt idx="1922">
                  <c:v>35284</c:v>
                </c:pt>
                <c:pt idx="1923">
                  <c:v>35303</c:v>
                </c:pt>
                <c:pt idx="1924">
                  <c:v>35321</c:v>
                </c:pt>
                <c:pt idx="1925">
                  <c:v>35341</c:v>
                </c:pt>
                <c:pt idx="1926">
                  <c:v>35364</c:v>
                </c:pt>
                <c:pt idx="1927">
                  <c:v>35378</c:v>
                </c:pt>
                <c:pt idx="1928">
                  <c:v>35396</c:v>
                </c:pt>
                <c:pt idx="1929">
                  <c:v>35416</c:v>
                </c:pt>
                <c:pt idx="1930">
                  <c:v>35434</c:v>
                </c:pt>
                <c:pt idx="1931">
                  <c:v>35452</c:v>
                </c:pt>
                <c:pt idx="1932">
                  <c:v>35472</c:v>
                </c:pt>
                <c:pt idx="1933">
                  <c:v>35490</c:v>
                </c:pt>
                <c:pt idx="1934">
                  <c:v>35509</c:v>
                </c:pt>
                <c:pt idx="1935">
                  <c:v>35527</c:v>
                </c:pt>
                <c:pt idx="1936">
                  <c:v>35547</c:v>
                </c:pt>
                <c:pt idx="1937">
                  <c:v>35570</c:v>
                </c:pt>
                <c:pt idx="1938">
                  <c:v>35584</c:v>
                </c:pt>
                <c:pt idx="1939">
                  <c:v>35603</c:v>
                </c:pt>
                <c:pt idx="1940">
                  <c:v>35621</c:v>
                </c:pt>
                <c:pt idx="1941">
                  <c:v>35640</c:v>
                </c:pt>
                <c:pt idx="1942">
                  <c:v>35658</c:v>
                </c:pt>
                <c:pt idx="1943">
                  <c:v>35678</c:v>
                </c:pt>
                <c:pt idx="1944">
                  <c:v>35696</c:v>
                </c:pt>
                <c:pt idx="1945">
                  <c:v>35715</c:v>
                </c:pt>
                <c:pt idx="1946">
                  <c:v>35733</c:v>
                </c:pt>
                <c:pt idx="1947">
                  <c:v>35752</c:v>
                </c:pt>
                <c:pt idx="1948">
                  <c:v>35776</c:v>
                </c:pt>
                <c:pt idx="1949">
                  <c:v>35789</c:v>
                </c:pt>
                <c:pt idx="1950">
                  <c:v>35809</c:v>
                </c:pt>
                <c:pt idx="1951">
                  <c:v>35827</c:v>
                </c:pt>
                <c:pt idx="1952">
                  <c:v>35846</c:v>
                </c:pt>
                <c:pt idx="1953">
                  <c:v>35864</c:v>
                </c:pt>
                <c:pt idx="1954">
                  <c:v>35884</c:v>
                </c:pt>
                <c:pt idx="1955">
                  <c:v>35902</c:v>
                </c:pt>
                <c:pt idx="1956">
                  <c:v>35920</c:v>
                </c:pt>
                <c:pt idx="1957">
                  <c:v>35940</c:v>
                </c:pt>
                <c:pt idx="1958">
                  <c:v>35958</c:v>
                </c:pt>
                <c:pt idx="1959">
                  <c:v>35982</c:v>
                </c:pt>
                <c:pt idx="1960">
                  <c:v>35995</c:v>
                </c:pt>
                <c:pt idx="1961">
                  <c:v>36015</c:v>
                </c:pt>
                <c:pt idx="1962">
                  <c:v>36033</c:v>
                </c:pt>
                <c:pt idx="1963">
                  <c:v>36051</c:v>
                </c:pt>
                <c:pt idx="1964">
                  <c:v>36071</c:v>
                </c:pt>
                <c:pt idx="1965">
                  <c:v>36089</c:v>
                </c:pt>
                <c:pt idx="1966">
                  <c:v>36108</c:v>
                </c:pt>
                <c:pt idx="1967">
                  <c:v>36126</c:v>
                </c:pt>
                <c:pt idx="1968">
                  <c:v>36146</c:v>
                </c:pt>
                <c:pt idx="1969">
                  <c:v>36164</c:v>
                </c:pt>
                <c:pt idx="1970">
                  <c:v>36188</c:v>
                </c:pt>
                <c:pt idx="1971">
                  <c:v>36202</c:v>
                </c:pt>
                <c:pt idx="1972">
                  <c:v>36220</c:v>
                </c:pt>
                <c:pt idx="1973">
                  <c:v>36239</c:v>
                </c:pt>
                <c:pt idx="1974">
                  <c:v>36257</c:v>
                </c:pt>
                <c:pt idx="1975">
                  <c:v>36277</c:v>
                </c:pt>
                <c:pt idx="1976">
                  <c:v>36295</c:v>
                </c:pt>
                <c:pt idx="1977">
                  <c:v>36314</c:v>
                </c:pt>
                <c:pt idx="1978">
                  <c:v>36332</c:v>
                </c:pt>
                <c:pt idx="1979">
                  <c:v>36352</c:v>
                </c:pt>
                <c:pt idx="1980">
                  <c:v>36370</c:v>
                </c:pt>
                <c:pt idx="1981">
                  <c:v>36393</c:v>
                </c:pt>
                <c:pt idx="1982">
                  <c:v>36408</c:v>
                </c:pt>
                <c:pt idx="1983">
                  <c:v>36426</c:v>
                </c:pt>
                <c:pt idx="1984">
                  <c:v>36445</c:v>
                </c:pt>
                <c:pt idx="1985">
                  <c:v>36463</c:v>
                </c:pt>
                <c:pt idx="1986">
                  <c:v>36483</c:v>
                </c:pt>
                <c:pt idx="1987">
                  <c:v>36501</c:v>
                </c:pt>
                <c:pt idx="1988">
                  <c:v>36519</c:v>
                </c:pt>
                <c:pt idx="1989">
                  <c:v>36539</c:v>
                </c:pt>
                <c:pt idx="1990">
                  <c:v>36557</c:v>
                </c:pt>
                <c:pt idx="1991">
                  <c:v>36576</c:v>
                </c:pt>
                <c:pt idx="1992">
                  <c:v>36599</c:v>
                </c:pt>
                <c:pt idx="1993">
                  <c:v>36614</c:v>
                </c:pt>
                <c:pt idx="1994">
                  <c:v>36632</c:v>
                </c:pt>
                <c:pt idx="1995">
                  <c:v>36651</c:v>
                </c:pt>
                <c:pt idx="1996">
                  <c:v>36670</c:v>
                </c:pt>
                <c:pt idx="1997">
                  <c:v>36688</c:v>
                </c:pt>
                <c:pt idx="1998">
                  <c:v>36707</c:v>
                </c:pt>
                <c:pt idx="1999">
                  <c:v>36725</c:v>
                </c:pt>
                <c:pt idx="2000">
                  <c:v>36745</c:v>
                </c:pt>
                <c:pt idx="2001">
                  <c:v>36763</c:v>
                </c:pt>
                <c:pt idx="2002">
                  <c:v>36782</c:v>
                </c:pt>
                <c:pt idx="2003">
                  <c:v>36805</c:v>
                </c:pt>
                <c:pt idx="2004">
                  <c:v>36819</c:v>
                </c:pt>
                <c:pt idx="2005">
                  <c:v>36838</c:v>
                </c:pt>
                <c:pt idx="2006">
                  <c:v>36856</c:v>
                </c:pt>
                <c:pt idx="2007">
                  <c:v>36876</c:v>
                </c:pt>
                <c:pt idx="2008">
                  <c:v>36894</c:v>
                </c:pt>
                <c:pt idx="2009">
                  <c:v>36913</c:v>
                </c:pt>
                <c:pt idx="2010">
                  <c:v>36931</c:v>
                </c:pt>
                <c:pt idx="2011">
                  <c:v>36951</c:v>
                </c:pt>
                <c:pt idx="2012">
                  <c:v>36969</c:v>
                </c:pt>
                <c:pt idx="2013">
                  <c:v>36987</c:v>
                </c:pt>
                <c:pt idx="2014">
                  <c:v>37011</c:v>
                </c:pt>
                <c:pt idx="2015">
                  <c:v>37025</c:v>
                </c:pt>
                <c:pt idx="2016">
                  <c:v>37044</c:v>
                </c:pt>
                <c:pt idx="2017">
                  <c:v>37062</c:v>
                </c:pt>
                <c:pt idx="2018">
                  <c:v>37082</c:v>
                </c:pt>
                <c:pt idx="2019">
                  <c:v>37100</c:v>
                </c:pt>
                <c:pt idx="2020">
                  <c:v>37118</c:v>
                </c:pt>
                <c:pt idx="2021">
                  <c:v>37138</c:v>
                </c:pt>
                <c:pt idx="2022">
                  <c:v>37156</c:v>
                </c:pt>
                <c:pt idx="2023">
                  <c:v>37175</c:v>
                </c:pt>
                <c:pt idx="2024">
                  <c:v>37193</c:v>
                </c:pt>
                <c:pt idx="2025">
                  <c:v>37217</c:v>
                </c:pt>
                <c:pt idx="2026">
                  <c:v>37231</c:v>
                </c:pt>
                <c:pt idx="2027">
                  <c:v>37250</c:v>
                </c:pt>
                <c:pt idx="2028">
                  <c:v>37269</c:v>
                </c:pt>
                <c:pt idx="2029">
                  <c:v>37287</c:v>
                </c:pt>
                <c:pt idx="2030">
                  <c:v>37306</c:v>
                </c:pt>
                <c:pt idx="2031">
                  <c:v>37324</c:v>
                </c:pt>
                <c:pt idx="2032">
                  <c:v>37344</c:v>
                </c:pt>
                <c:pt idx="2033">
                  <c:v>37362</c:v>
                </c:pt>
                <c:pt idx="2034">
                  <c:v>37381</c:v>
                </c:pt>
                <c:pt idx="2035">
                  <c:v>37400</c:v>
                </c:pt>
                <c:pt idx="2036">
                  <c:v>37423</c:v>
                </c:pt>
                <c:pt idx="2037">
                  <c:v>37437</c:v>
                </c:pt>
                <c:pt idx="2038">
                  <c:v>37455</c:v>
                </c:pt>
                <c:pt idx="2039">
                  <c:v>37475</c:v>
                </c:pt>
                <c:pt idx="2040">
                  <c:v>37493</c:v>
                </c:pt>
                <c:pt idx="2041">
                  <c:v>37512</c:v>
                </c:pt>
                <c:pt idx="2042">
                  <c:v>37530</c:v>
                </c:pt>
                <c:pt idx="2043">
                  <c:v>37550</c:v>
                </c:pt>
                <c:pt idx="2044">
                  <c:v>37568</c:v>
                </c:pt>
                <c:pt idx="2045">
                  <c:v>37586</c:v>
                </c:pt>
                <c:pt idx="2046">
                  <c:v>37606</c:v>
                </c:pt>
                <c:pt idx="2047">
                  <c:v>37629</c:v>
                </c:pt>
                <c:pt idx="2048">
                  <c:v>37643</c:v>
                </c:pt>
                <c:pt idx="2049">
                  <c:v>37661</c:v>
                </c:pt>
                <c:pt idx="2050">
                  <c:v>37681</c:v>
                </c:pt>
                <c:pt idx="2051">
                  <c:v>37699</c:v>
                </c:pt>
                <c:pt idx="2052">
                  <c:v>37718</c:v>
                </c:pt>
                <c:pt idx="2053">
                  <c:v>37737</c:v>
                </c:pt>
                <c:pt idx="2054">
                  <c:v>37755</c:v>
                </c:pt>
                <c:pt idx="2055">
                  <c:v>37774</c:v>
                </c:pt>
                <c:pt idx="2056">
                  <c:v>37792</c:v>
                </c:pt>
                <c:pt idx="2057">
                  <c:v>37812</c:v>
                </c:pt>
                <c:pt idx="2058">
                  <c:v>37835</c:v>
                </c:pt>
                <c:pt idx="2059">
                  <c:v>37849</c:v>
                </c:pt>
                <c:pt idx="2060">
                  <c:v>37868</c:v>
                </c:pt>
                <c:pt idx="2061">
                  <c:v>37886</c:v>
                </c:pt>
                <c:pt idx="2062">
                  <c:v>37905</c:v>
                </c:pt>
                <c:pt idx="2063">
                  <c:v>37923</c:v>
                </c:pt>
                <c:pt idx="2064">
                  <c:v>37943</c:v>
                </c:pt>
                <c:pt idx="2065">
                  <c:v>37961</c:v>
                </c:pt>
                <c:pt idx="2066">
                  <c:v>37980</c:v>
                </c:pt>
                <c:pt idx="2067">
                  <c:v>37999</c:v>
                </c:pt>
                <c:pt idx="2068">
                  <c:v>38018</c:v>
                </c:pt>
                <c:pt idx="2069">
                  <c:v>38041</c:v>
                </c:pt>
                <c:pt idx="2070">
                  <c:v>38054</c:v>
                </c:pt>
                <c:pt idx="2071">
                  <c:v>38074</c:v>
                </c:pt>
                <c:pt idx="2072">
                  <c:v>38092</c:v>
                </c:pt>
                <c:pt idx="2073">
                  <c:v>38111</c:v>
                </c:pt>
                <c:pt idx="2074">
                  <c:v>38129</c:v>
                </c:pt>
                <c:pt idx="2075">
                  <c:v>38149</c:v>
                </c:pt>
                <c:pt idx="2076">
                  <c:v>38167</c:v>
                </c:pt>
                <c:pt idx="2077">
                  <c:v>38185</c:v>
                </c:pt>
                <c:pt idx="2078">
                  <c:v>38205</c:v>
                </c:pt>
                <c:pt idx="2079">
                  <c:v>38223</c:v>
                </c:pt>
                <c:pt idx="2080">
                  <c:v>38247</c:v>
                </c:pt>
                <c:pt idx="2081">
                  <c:v>38260</c:v>
                </c:pt>
                <c:pt idx="2082">
                  <c:v>38280</c:v>
                </c:pt>
                <c:pt idx="2083">
                  <c:v>38298</c:v>
                </c:pt>
                <c:pt idx="2084">
                  <c:v>38317</c:v>
                </c:pt>
                <c:pt idx="2085">
                  <c:v>38336</c:v>
                </c:pt>
                <c:pt idx="2086">
                  <c:v>38354</c:v>
                </c:pt>
                <c:pt idx="2087">
                  <c:v>38373</c:v>
                </c:pt>
                <c:pt idx="2088">
                  <c:v>38391</c:v>
                </c:pt>
                <c:pt idx="2089">
                  <c:v>38411</c:v>
                </c:pt>
                <c:pt idx="2090">
                  <c:v>38429</c:v>
                </c:pt>
                <c:pt idx="2091">
                  <c:v>38453</c:v>
                </c:pt>
                <c:pt idx="2092">
                  <c:v>38467</c:v>
                </c:pt>
                <c:pt idx="2093">
                  <c:v>38486</c:v>
                </c:pt>
                <c:pt idx="2094">
                  <c:v>38504</c:v>
                </c:pt>
                <c:pt idx="2095">
                  <c:v>38522</c:v>
                </c:pt>
                <c:pt idx="2096">
                  <c:v>38542</c:v>
                </c:pt>
                <c:pt idx="2097">
                  <c:v>38560</c:v>
                </c:pt>
                <c:pt idx="2098">
                  <c:v>38579</c:v>
                </c:pt>
                <c:pt idx="2099">
                  <c:v>38598</c:v>
                </c:pt>
                <c:pt idx="2100">
                  <c:v>38617</c:v>
                </c:pt>
                <c:pt idx="2101">
                  <c:v>38635</c:v>
                </c:pt>
                <c:pt idx="2102">
                  <c:v>38659</c:v>
                </c:pt>
                <c:pt idx="2103">
                  <c:v>38673</c:v>
                </c:pt>
                <c:pt idx="2104">
                  <c:v>38691</c:v>
                </c:pt>
                <c:pt idx="2105">
                  <c:v>38710</c:v>
                </c:pt>
                <c:pt idx="2106">
                  <c:v>38728</c:v>
                </c:pt>
                <c:pt idx="2107">
                  <c:v>38748</c:v>
                </c:pt>
                <c:pt idx="2108">
                  <c:v>38766</c:v>
                </c:pt>
                <c:pt idx="2109">
                  <c:v>38785</c:v>
                </c:pt>
                <c:pt idx="2110">
                  <c:v>38804</c:v>
                </c:pt>
                <c:pt idx="2111">
                  <c:v>38822</c:v>
                </c:pt>
                <c:pt idx="2112">
                  <c:v>38841</c:v>
                </c:pt>
                <c:pt idx="2113">
                  <c:v>38864</c:v>
                </c:pt>
                <c:pt idx="2114">
                  <c:v>38879</c:v>
                </c:pt>
                <c:pt idx="2115">
                  <c:v>38897</c:v>
                </c:pt>
                <c:pt idx="2116">
                  <c:v>38916</c:v>
                </c:pt>
                <c:pt idx="2117">
                  <c:v>38935</c:v>
                </c:pt>
                <c:pt idx="2118">
                  <c:v>38953</c:v>
                </c:pt>
                <c:pt idx="2119">
                  <c:v>38972</c:v>
                </c:pt>
                <c:pt idx="2120">
                  <c:v>38990</c:v>
                </c:pt>
                <c:pt idx="2121">
                  <c:v>39010</c:v>
                </c:pt>
                <c:pt idx="2122">
                  <c:v>39028</c:v>
                </c:pt>
                <c:pt idx="2123">
                  <c:v>39047</c:v>
                </c:pt>
                <c:pt idx="2124">
                  <c:v>39070</c:v>
                </c:pt>
                <c:pt idx="2125">
                  <c:v>39085</c:v>
                </c:pt>
                <c:pt idx="2126">
                  <c:v>39103</c:v>
                </c:pt>
                <c:pt idx="2127">
                  <c:v>39121</c:v>
                </c:pt>
                <c:pt idx="2128">
                  <c:v>39141</c:v>
                </c:pt>
                <c:pt idx="2129">
                  <c:v>39159</c:v>
                </c:pt>
                <c:pt idx="2130">
                  <c:v>39178</c:v>
                </c:pt>
                <c:pt idx="2131">
                  <c:v>39197</c:v>
                </c:pt>
                <c:pt idx="2132">
                  <c:v>39216</c:v>
                </c:pt>
                <c:pt idx="2133">
                  <c:v>39234</c:v>
                </c:pt>
                <c:pt idx="2134">
                  <c:v>39252</c:v>
                </c:pt>
                <c:pt idx="2135">
                  <c:v>39276</c:v>
                </c:pt>
                <c:pt idx="2136">
                  <c:v>39290</c:v>
                </c:pt>
                <c:pt idx="2137">
                  <c:v>39309</c:v>
                </c:pt>
                <c:pt idx="2138">
                  <c:v>39327</c:v>
                </c:pt>
                <c:pt idx="2139">
                  <c:v>39347</c:v>
                </c:pt>
                <c:pt idx="2140">
                  <c:v>39365</c:v>
                </c:pt>
                <c:pt idx="2141">
                  <c:v>39384</c:v>
                </c:pt>
                <c:pt idx="2142">
                  <c:v>39403</c:v>
                </c:pt>
                <c:pt idx="2143">
                  <c:v>39421</c:v>
                </c:pt>
                <c:pt idx="2144">
                  <c:v>39440</c:v>
                </c:pt>
                <c:pt idx="2145">
                  <c:v>39458</c:v>
                </c:pt>
                <c:pt idx="2146">
                  <c:v>39482</c:v>
                </c:pt>
                <c:pt idx="2147">
                  <c:v>39496</c:v>
                </c:pt>
                <c:pt idx="2148">
                  <c:v>39515</c:v>
                </c:pt>
                <c:pt idx="2149">
                  <c:v>39534</c:v>
                </c:pt>
                <c:pt idx="2150">
                  <c:v>39553</c:v>
                </c:pt>
                <c:pt idx="2151">
                  <c:v>39571</c:v>
                </c:pt>
                <c:pt idx="2152">
                  <c:v>39589</c:v>
                </c:pt>
                <c:pt idx="2153">
                  <c:v>39609</c:v>
                </c:pt>
                <c:pt idx="2154">
                  <c:v>39627</c:v>
                </c:pt>
                <c:pt idx="2155">
                  <c:v>39646</c:v>
                </c:pt>
                <c:pt idx="2156">
                  <c:v>39665</c:v>
                </c:pt>
                <c:pt idx="2157">
                  <c:v>39689</c:v>
                </c:pt>
                <c:pt idx="2158">
                  <c:v>39702</c:v>
                </c:pt>
                <c:pt idx="2159">
                  <c:v>39720</c:v>
                </c:pt>
                <c:pt idx="2160">
                  <c:v>39740</c:v>
                </c:pt>
                <c:pt idx="2161">
                  <c:v>39758</c:v>
                </c:pt>
                <c:pt idx="2162">
                  <c:v>39777</c:v>
                </c:pt>
                <c:pt idx="2163">
                  <c:v>39796</c:v>
                </c:pt>
                <c:pt idx="2164">
                  <c:v>39815</c:v>
                </c:pt>
                <c:pt idx="2165">
                  <c:v>39833</c:v>
                </c:pt>
                <c:pt idx="2166">
                  <c:v>39852</c:v>
                </c:pt>
                <c:pt idx="2167">
                  <c:v>39871</c:v>
                </c:pt>
                <c:pt idx="2168">
                  <c:v>39895</c:v>
                </c:pt>
                <c:pt idx="2169">
                  <c:v>39908</c:v>
                </c:pt>
                <c:pt idx="2170">
                  <c:v>39926</c:v>
                </c:pt>
                <c:pt idx="2171">
                  <c:v>39946</c:v>
                </c:pt>
                <c:pt idx="2172">
                  <c:v>39964</c:v>
                </c:pt>
                <c:pt idx="2173">
                  <c:v>39983</c:v>
                </c:pt>
                <c:pt idx="2174">
                  <c:v>40002</c:v>
                </c:pt>
                <c:pt idx="2175">
                  <c:v>40020</c:v>
                </c:pt>
                <c:pt idx="2176">
                  <c:v>40039</c:v>
                </c:pt>
                <c:pt idx="2177">
                  <c:v>40057</c:v>
                </c:pt>
                <c:pt idx="2178">
                  <c:v>40077</c:v>
                </c:pt>
                <c:pt idx="2179">
                  <c:v>40100</c:v>
                </c:pt>
                <c:pt idx="2180">
                  <c:v>40114</c:v>
                </c:pt>
                <c:pt idx="2181">
                  <c:v>40133</c:v>
                </c:pt>
                <c:pt idx="2182">
                  <c:v>40152</c:v>
                </c:pt>
                <c:pt idx="2183">
                  <c:v>40170</c:v>
                </c:pt>
                <c:pt idx="2184">
                  <c:v>40188</c:v>
                </c:pt>
                <c:pt idx="2185">
                  <c:v>40208</c:v>
                </c:pt>
                <c:pt idx="2186">
                  <c:v>40226</c:v>
                </c:pt>
                <c:pt idx="2187">
                  <c:v>40245</c:v>
                </c:pt>
                <c:pt idx="2188">
                  <c:v>40264</c:v>
                </c:pt>
                <c:pt idx="2189">
                  <c:v>40283</c:v>
                </c:pt>
                <c:pt idx="2190">
                  <c:v>40306</c:v>
                </c:pt>
                <c:pt idx="2191">
                  <c:v>40320</c:v>
                </c:pt>
                <c:pt idx="2192">
                  <c:v>40339</c:v>
                </c:pt>
                <c:pt idx="2193">
                  <c:v>40357</c:v>
                </c:pt>
                <c:pt idx="2194">
                  <c:v>40376</c:v>
                </c:pt>
                <c:pt idx="2195">
                  <c:v>40395</c:v>
                </c:pt>
                <c:pt idx="2196">
                  <c:v>40414</c:v>
                </c:pt>
                <c:pt idx="2197">
                  <c:v>40432</c:v>
                </c:pt>
                <c:pt idx="2198">
                  <c:v>40451</c:v>
                </c:pt>
                <c:pt idx="2199">
                  <c:v>40470</c:v>
                </c:pt>
                <c:pt idx="2200">
                  <c:v>40488</c:v>
                </c:pt>
                <c:pt idx="2201">
                  <c:v>40512</c:v>
                </c:pt>
                <c:pt idx="2202">
                  <c:v>40525</c:v>
                </c:pt>
                <c:pt idx="2203">
                  <c:v>40545</c:v>
                </c:pt>
                <c:pt idx="2204">
                  <c:v>40563</c:v>
                </c:pt>
                <c:pt idx="2205">
                  <c:v>40582</c:v>
                </c:pt>
                <c:pt idx="2206">
                  <c:v>40601</c:v>
                </c:pt>
                <c:pt idx="2207">
                  <c:v>40620</c:v>
                </c:pt>
                <c:pt idx="2208">
                  <c:v>40638</c:v>
                </c:pt>
                <c:pt idx="2209">
                  <c:v>40656</c:v>
                </c:pt>
                <c:pt idx="2210">
                  <c:v>40676</c:v>
                </c:pt>
                <c:pt idx="2211">
                  <c:v>40694</c:v>
                </c:pt>
                <c:pt idx="2212">
                  <c:v>40718</c:v>
                </c:pt>
                <c:pt idx="2213">
                  <c:v>40732</c:v>
                </c:pt>
                <c:pt idx="2214">
                  <c:v>40751</c:v>
                </c:pt>
                <c:pt idx="2215">
                  <c:v>40769</c:v>
                </c:pt>
                <c:pt idx="2216">
                  <c:v>40787</c:v>
                </c:pt>
                <c:pt idx="2217">
                  <c:v>40807</c:v>
                </c:pt>
                <c:pt idx="2218">
                  <c:v>40825</c:v>
                </c:pt>
                <c:pt idx="2219">
                  <c:v>40844</c:v>
                </c:pt>
                <c:pt idx="2220">
                  <c:v>40863</c:v>
                </c:pt>
                <c:pt idx="2221">
                  <c:v>40882</c:v>
                </c:pt>
                <c:pt idx="2222">
                  <c:v>40900</c:v>
                </c:pt>
                <c:pt idx="2223">
                  <c:v>40924</c:v>
                </c:pt>
                <c:pt idx="2224">
                  <c:v>40938</c:v>
                </c:pt>
                <c:pt idx="2225">
                  <c:v>40956</c:v>
                </c:pt>
                <c:pt idx="2226">
                  <c:v>40975</c:v>
                </c:pt>
                <c:pt idx="2227">
                  <c:v>40994</c:v>
                </c:pt>
                <c:pt idx="2228">
                  <c:v>41013</c:v>
                </c:pt>
                <c:pt idx="2229">
                  <c:v>41031</c:v>
                </c:pt>
                <c:pt idx="2230">
                  <c:v>41050</c:v>
                </c:pt>
                <c:pt idx="2231">
                  <c:v>41069</c:v>
                </c:pt>
                <c:pt idx="2232">
                  <c:v>41088</c:v>
                </c:pt>
                <c:pt idx="2233">
                  <c:v>41106</c:v>
                </c:pt>
                <c:pt idx="2234">
                  <c:v>41129</c:v>
                </c:pt>
                <c:pt idx="2235">
                  <c:v>41144</c:v>
                </c:pt>
                <c:pt idx="2236">
                  <c:v>41162</c:v>
                </c:pt>
                <c:pt idx="2237">
                  <c:v>41181</c:v>
                </c:pt>
                <c:pt idx="2238">
                  <c:v>41200</c:v>
                </c:pt>
                <c:pt idx="2239">
                  <c:v>41219</c:v>
                </c:pt>
                <c:pt idx="2240">
                  <c:v>41237</c:v>
                </c:pt>
                <c:pt idx="2241">
                  <c:v>41255</c:v>
                </c:pt>
                <c:pt idx="2242">
                  <c:v>41275</c:v>
                </c:pt>
                <c:pt idx="2243">
                  <c:v>41293</c:v>
                </c:pt>
                <c:pt idx="2244">
                  <c:v>41312</c:v>
                </c:pt>
                <c:pt idx="2245">
                  <c:v>41335</c:v>
                </c:pt>
                <c:pt idx="2246">
                  <c:v>41350</c:v>
                </c:pt>
                <c:pt idx="2247">
                  <c:v>41368</c:v>
                </c:pt>
                <c:pt idx="2248">
                  <c:v>41387</c:v>
                </c:pt>
                <c:pt idx="2249">
                  <c:v>41406</c:v>
                </c:pt>
                <c:pt idx="2250">
                  <c:v>41424</c:v>
                </c:pt>
                <c:pt idx="2251">
                  <c:v>41443</c:v>
                </c:pt>
                <c:pt idx="2252">
                  <c:v>41462</c:v>
                </c:pt>
                <c:pt idx="2253">
                  <c:v>41481</c:v>
                </c:pt>
                <c:pt idx="2254">
                  <c:v>41499</c:v>
                </c:pt>
                <c:pt idx="2255">
                  <c:v>41518</c:v>
                </c:pt>
                <c:pt idx="2256">
                  <c:v>41541</c:v>
                </c:pt>
                <c:pt idx="2257">
                  <c:v>41555</c:v>
                </c:pt>
                <c:pt idx="2258">
                  <c:v>41574</c:v>
                </c:pt>
                <c:pt idx="2259">
                  <c:v>41593</c:v>
                </c:pt>
                <c:pt idx="2260">
                  <c:v>41612</c:v>
                </c:pt>
                <c:pt idx="2261">
                  <c:v>41630</c:v>
                </c:pt>
                <c:pt idx="2262">
                  <c:v>41649</c:v>
                </c:pt>
                <c:pt idx="2263">
                  <c:v>41668</c:v>
                </c:pt>
                <c:pt idx="2264">
                  <c:v>41687</c:v>
                </c:pt>
                <c:pt idx="2265">
                  <c:v>41705</c:v>
                </c:pt>
                <c:pt idx="2266">
                  <c:v>41723</c:v>
                </c:pt>
                <c:pt idx="2267">
                  <c:v>41747</c:v>
                </c:pt>
                <c:pt idx="2268">
                  <c:v>41761</c:v>
                </c:pt>
                <c:pt idx="2269">
                  <c:v>41780</c:v>
                </c:pt>
                <c:pt idx="2270">
                  <c:v>41799</c:v>
                </c:pt>
                <c:pt idx="2271">
                  <c:v>41818</c:v>
                </c:pt>
                <c:pt idx="2272">
                  <c:v>41836</c:v>
                </c:pt>
                <c:pt idx="2273">
                  <c:v>41854</c:v>
                </c:pt>
                <c:pt idx="2274">
                  <c:v>41874</c:v>
                </c:pt>
                <c:pt idx="2275">
                  <c:v>41892</c:v>
                </c:pt>
                <c:pt idx="2276">
                  <c:v>41911</c:v>
                </c:pt>
                <c:pt idx="2277">
                  <c:v>41930</c:v>
                </c:pt>
                <c:pt idx="2278">
                  <c:v>41954</c:v>
                </c:pt>
                <c:pt idx="2279">
                  <c:v>41967</c:v>
                </c:pt>
                <c:pt idx="2280">
                  <c:v>41986</c:v>
                </c:pt>
                <c:pt idx="2281">
                  <c:v>42005</c:v>
                </c:pt>
                <c:pt idx="2282">
                  <c:v>42023</c:v>
                </c:pt>
                <c:pt idx="2283">
                  <c:v>42042</c:v>
                </c:pt>
                <c:pt idx="2284">
                  <c:v>42061</c:v>
                </c:pt>
                <c:pt idx="2285">
                  <c:v>42080</c:v>
                </c:pt>
                <c:pt idx="2286">
                  <c:v>42098</c:v>
                </c:pt>
                <c:pt idx="2287">
                  <c:v>42117</c:v>
                </c:pt>
                <c:pt idx="2288">
                  <c:v>42136</c:v>
                </c:pt>
                <c:pt idx="2289">
                  <c:v>42160</c:v>
                </c:pt>
                <c:pt idx="2290">
                  <c:v>42173</c:v>
                </c:pt>
                <c:pt idx="2291">
                  <c:v>42192</c:v>
                </c:pt>
                <c:pt idx="2292">
                  <c:v>42211</c:v>
                </c:pt>
                <c:pt idx="2293">
                  <c:v>42229</c:v>
                </c:pt>
                <c:pt idx="2294">
                  <c:v>42248</c:v>
                </c:pt>
                <c:pt idx="2295">
                  <c:v>42267</c:v>
                </c:pt>
                <c:pt idx="2296">
                  <c:v>42286</c:v>
                </c:pt>
                <c:pt idx="2297">
                  <c:v>42304</c:v>
                </c:pt>
                <c:pt idx="2298">
                  <c:v>42322</c:v>
                </c:pt>
                <c:pt idx="2299">
                  <c:v>42342</c:v>
                </c:pt>
                <c:pt idx="2300">
                  <c:v>42365</c:v>
                </c:pt>
                <c:pt idx="2301">
                  <c:v>42379</c:v>
                </c:pt>
                <c:pt idx="2302">
                  <c:v>42398</c:v>
                </c:pt>
                <c:pt idx="2303">
                  <c:v>42417</c:v>
                </c:pt>
                <c:pt idx="2304">
                  <c:v>42435</c:v>
                </c:pt>
                <c:pt idx="2305">
                  <c:v>42454</c:v>
                </c:pt>
                <c:pt idx="2306">
                  <c:v>42473</c:v>
                </c:pt>
                <c:pt idx="2307">
                  <c:v>42491</c:v>
                </c:pt>
                <c:pt idx="2308">
                  <c:v>42510</c:v>
                </c:pt>
                <c:pt idx="2309">
                  <c:v>42529</c:v>
                </c:pt>
                <c:pt idx="2310">
                  <c:v>42548</c:v>
                </c:pt>
                <c:pt idx="2311">
                  <c:v>42571</c:v>
                </c:pt>
                <c:pt idx="2312">
                  <c:v>42585</c:v>
                </c:pt>
                <c:pt idx="2313">
                  <c:v>42604</c:v>
                </c:pt>
                <c:pt idx="2314">
                  <c:v>42622</c:v>
                </c:pt>
                <c:pt idx="2315">
                  <c:v>42641</c:v>
                </c:pt>
                <c:pt idx="2316">
                  <c:v>42660</c:v>
                </c:pt>
                <c:pt idx="2317">
                  <c:v>42679</c:v>
                </c:pt>
                <c:pt idx="2318">
                  <c:v>42697</c:v>
                </c:pt>
                <c:pt idx="2319">
                  <c:v>42716</c:v>
                </c:pt>
                <c:pt idx="2320">
                  <c:v>42735</c:v>
                </c:pt>
                <c:pt idx="2321">
                  <c:v>42754</c:v>
                </c:pt>
                <c:pt idx="2322">
                  <c:v>42777</c:v>
                </c:pt>
                <c:pt idx="2323">
                  <c:v>42791</c:v>
                </c:pt>
                <c:pt idx="2324">
                  <c:v>42810</c:v>
                </c:pt>
                <c:pt idx="2325">
                  <c:v>42828</c:v>
                </c:pt>
                <c:pt idx="2326">
                  <c:v>42847</c:v>
                </c:pt>
                <c:pt idx="2327">
                  <c:v>42866</c:v>
                </c:pt>
                <c:pt idx="2328">
                  <c:v>42885</c:v>
                </c:pt>
                <c:pt idx="2329">
                  <c:v>42903</c:v>
                </c:pt>
                <c:pt idx="2330">
                  <c:v>42921</c:v>
                </c:pt>
                <c:pt idx="2331">
                  <c:v>42941</c:v>
                </c:pt>
                <c:pt idx="2332">
                  <c:v>42959</c:v>
                </c:pt>
                <c:pt idx="2333">
                  <c:v>42983</c:v>
                </c:pt>
                <c:pt idx="2334">
                  <c:v>42997</c:v>
                </c:pt>
                <c:pt idx="2335">
                  <c:v>43016</c:v>
                </c:pt>
                <c:pt idx="2336">
                  <c:v>43034</c:v>
                </c:pt>
                <c:pt idx="2337">
                  <c:v>43053</c:v>
                </c:pt>
                <c:pt idx="2338">
                  <c:v>43072</c:v>
                </c:pt>
                <c:pt idx="2339">
                  <c:v>43090</c:v>
                </c:pt>
                <c:pt idx="2340">
                  <c:v>43109</c:v>
                </c:pt>
                <c:pt idx="2341">
                  <c:v>43128</c:v>
                </c:pt>
                <c:pt idx="2342">
                  <c:v>43147</c:v>
                </c:pt>
                <c:pt idx="2343">
                  <c:v>43165</c:v>
                </c:pt>
                <c:pt idx="2344">
                  <c:v>43189</c:v>
                </c:pt>
                <c:pt idx="2345">
                  <c:v>43203</c:v>
                </c:pt>
                <c:pt idx="2346">
                  <c:v>43222</c:v>
                </c:pt>
                <c:pt idx="2347">
                  <c:v>43240</c:v>
                </c:pt>
                <c:pt idx="2348">
                  <c:v>43259</c:v>
                </c:pt>
                <c:pt idx="2349">
                  <c:v>43278</c:v>
                </c:pt>
                <c:pt idx="2350">
                  <c:v>43296</c:v>
                </c:pt>
                <c:pt idx="2351">
                  <c:v>43315</c:v>
                </c:pt>
                <c:pt idx="2352">
                  <c:v>43334</c:v>
                </c:pt>
                <c:pt idx="2353">
                  <c:v>43353</c:v>
                </c:pt>
                <c:pt idx="2354">
                  <c:v>43371</c:v>
                </c:pt>
                <c:pt idx="2355">
                  <c:v>43395</c:v>
                </c:pt>
                <c:pt idx="2356">
                  <c:v>43409</c:v>
                </c:pt>
                <c:pt idx="2357">
                  <c:v>43427</c:v>
                </c:pt>
                <c:pt idx="2358">
                  <c:v>43446</c:v>
                </c:pt>
                <c:pt idx="2359">
                  <c:v>43465</c:v>
                </c:pt>
                <c:pt idx="2360">
                  <c:v>43484</c:v>
                </c:pt>
                <c:pt idx="2361">
                  <c:v>43502</c:v>
                </c:pt>
                <c:pt idx="2362">
                  <c:v>43521</c:v>
                </c:pt>
                <c:pt idx="2363">
                  <c:v>43540</c:v>
                </c:pt>
                <c:pt idx="2364">
                  <c:v>43558</c:v>
                </c:pt>
                <c:pt idx="2365">
                  <c:v>43577</c:v>
                </c:pt>
                <c:pt idx="2366">
                  <c:v>43600</c:v>
                </c:pt>
                <c:pt idx="2367">
                  <c:v>43615</c:v>
                </c:pt>
                <c:pt idx="2368">
                  <c:v>43633</c:v>
                </c:pt>
                <c:pt idx="2369">
                  <c:v>43652</c:v>
                </c:pt>
                <c:pt idx="2370">
                  <c:v>43671</c:v>
                </c:pt>
                <c:pt idx="2371">
                  <c:v>43689</c:v>
                </c:pt>
                <c:pt idx="2372">
                  <c:v>43708</c:v>
                </c:pt>
                <c:pt idx="2373">
                  <c:v>43727</c:v>
                </c:pt>
                <c:pt idx="2374">
                  <c:v>43746</c:v>
                </c:pt>
                <c:pt idx="2375">
                  <c:v>43764</c:v>
                </c:pt>
                <c:pt idx="2376">
                  <c:v>43783</c:v>
                </c:pt>
                <c:pt idx="2377">
                  <c:v>43806</c:v>
                </c:pt>
                <c:pt idx="2378">
                  <c:v>43821</c:v>
                </c:pt>
                <c:pt idx="2379">
                  <c:v>43839</c:v>
                </c:pt>
                <c:pt idx="2380">
                  <c:v>43858</c:v>
                </c:pt>
                <c:pt idx="2381">
                  <c:v>43877</c:v>
                </c:pt>
                <c:pt idx="2382">
                  <c:v>43895</c:v>
                </c:pt>
                <c:pt idx="2383">
                  <c:v>43914</c:v>
                </c:pt>
                <c:pt idx="2384">
                  <c:v>43933</c:v>
                </c:pt>
                <c:pt idx="2385">
                  <c:v>43952</c:v>
                </c:pt>
                <c:pt idx="2386">
                  <c:v>43970</c:v>
                </c:pt>
                <c:pt idx="2387">
                  <c:v>43990</c:v>
                </c:pt>
                <c:pt idx="2388">
                  <c:v>44013</c:v>
                </c:pt>
                <c:pt idx="2389">
                  <c:v>44026</c:v>
                </c:pt>
                <c:pt idx="2390">
                  <c:v>44045</c:v>
                </c:pt>
                <c:pt idx="2391">
                  <c:v>44064</c:v>
                </c:pt>
                <c:pt idx="2392">
                  <c:v>44083</c:v>
                </c:pt>
                <c:pt idx="2393">
                  <c:v>44101</c:v>
                </c:pt>
                <c:pt idx="2394">
                  <c:v>44120</c:v>
                </c:pt>
                <c:pt idx="2395">
                  <c:v>44139</c:v>
                </c:pt>
                <c:pt idx="2396">
                  <c:v>44157</c:v>
                </c:pt>
                <c:pt idx="2397">
                  <c:v>44176</c:v>
                </c:pt>
                <c:pt idx="2398">
                  <c:v>44195</c:v>
                </c:pt>
                <c:pt idx="2399">
                  <c:v>44219</c:v>
                </c:pt>
                <c:pt idx="2400">
                  <c:v>44232</c:v>
                </c:pt>
                <c:pt idx="2401">
                  <c:v>44251</c:v>
                </c:pt>
                <c:pt idx="2402">
                  <c:v>44270</c:v>
                </c:pt>
                <c:pt idx="2403">
                  <c:v>44289</c:v>
                </c:pt>
                <c:pt idx="2404">
                  <c:v>44307</c:v>
                </c:pt>
                <c:pt idx="2405">
                  <c:v>44326</c:v>
                </c:pt>
                <c:pt idx="2406">
                  <c:v>44345</c:v>
                </c:pt>
                <c:pt idx="2407">
                  <c:v>44363</c:v>
                </c:pt>
                <c:pt idx="2408">
                  <c:v>44382</c:v>
                </c:pt>
                <c:pt idx="2409">
                  <c:v>44401</c:v>
                </c:pt>
                <c:pt idx="2410">
                  <c:v>44425</c:v>
                </c:pt>
                <c:pt idx="2411">
                  <c:v>44438</c:v>
                </c:pt>
                <c:pt idx="2412">
                  <c:v>44457</c:v>
                </c:pt>
                <c:pt idx="2413">
                  <c:v>44476</c:v>
                </c:pt>
                <c:pt idx="2414">
                  <c:v>44494</c:v>
                </c:pt>
                <c:pt idx="2415">
                  <c:v>44513</c:v>
                </c:pt>
                <c:pt idx="2416">
                  <c:v>44532</c:v>
                </c:pt>
                <c:pt idx="2417">
                  <c:v>44551</c:v>
                </c:pt>
                <c:pt idx="2418">
                  <c:v>44569</c:v>
                </c:pt>
                <c:pt idx="2419">
                  <c:v>44589</c:v>
                </c:pt>
                <c:pt idx="2420">
                  <c:v>44607</c:v>
                </c:pt>
                <c:pt idx="2421">
                  <c:v>44631</c:v>
                </c:pt>
                <c:pt idx="2422">
                  <c:v>44644</c:v>
                </c:pt>
                <c:pt idx="2423">
                  <c:v>44663</c:v>
                </c:pt>
                <c:pt idx="2424">
                  <c:v>44682</c:v>
                </c:pt>
                <c:pt idx="2425">
                  <c:v>44700</c:v>
                </c:pt>
                <c:pt idx="2426">
                  <c:v>44719</c:v>
                </c:pt>
                <c:pt idx="2427">
                  <c:v>44738</c:v>
                </c:pt>
                <c:pt idx="2428">
                  <c:v>44756</c:v>
                </c:pt>
                <c:pt idx="2429">
                  <c:v>44775</c:v>
                </c:pt>
                <c:pt idx="2430">
                  <c:v>44794</c:v>
                </c:pt>
                <c:pt idx="2431">
                  <c:v>44813</c:v>
                </c:pt>
                <c:pt idx="2432">
                  <c:v>44836</c:v>
                </c:pt>
                <c:pt idx="2433">
                  <c:v>44850</c:v>
                </c:pt>
                <c:pt idx="2434">
                  <c:v>44869</c:v>
                </c:pt>
                <c:pt idx="2435">
                  <c:v>44888</c:v>
                </c:pt>
                <c:pt idx="2436">
                  <c:v>44906</c:v>
                </c:pt>
                <c:pt idx="2437">
                  <c:v>44925</c:v>
                </c:pt>
                <c:pt idx="2438">
                  <c:v>44944</c:v>
                </c:pt>
                <c:pt idx="2439">
                  <c:v>44962</c:v>
                </c:pt>
                <c:pt idx="2440">
                  <c:v>44981</c:v>
                </c:pt>
                <c:pt idx="2441">
                  <c:v>45000</c:v>
                </c:pt>
                <c:pt idx="2442">
                  <c:v>45019</c:v>
                </c:pt>
                <c:pt idx="2443">
                  <c:v>45042</c:v>
                </c:pt>
                <c:pt idx="2444">
                  <c:v>45057</c:v>
                </c:pt>
                <c:pt idx="2445">
                  <c:v>45075</c:v>
                </c:pt>
                <c:pt idx="2446">
                  <c:v>45093</c:v>
                </c:pt>
                <c:pt idx="2447">
                  <c:v>45112</c:v>
                </c:pt>
                <c:pt idx="2448">
                  <c:v>45131</c:v>
                </c:pt>
                <c:pt idx="2449">
                  <c:v>45150</c:v>
                </c:pt>
                <c:pt idx="2450">
                  <c:v>45168</c:v>
                </c:pt>
                <c:pt idx="2451">
                  <c:v>45188</c:v>
                </c:pt>
                <c:pt idx="2452">
                  <c:v>45206</c:v>
                </c:pt>
                <c:pt idx="2453">
                  <c:v>45224</c:v>
                </c:pt>
                <c:pt idx="2454">
                  <c:v>45248</c:v>
                </c:pt>
                <c:pt idx="2455">
                  <c:v>45262</c:v>
                </c:pt>
                <c:pt idx="2456">
                  <c:v>45281</c:v>
                </c:pt>
                <c:pt idx="2457">
                  <c:v>45299</c:v>
                </c:pt>
                <c:pt idx="2458">
                  <c:v>45318</c:v>
                </c:pt>
                <c:pt idx="2459">
                  <c:v>45337</c:v>
                </c:pt>
                <c:pt idx="2460">
                  <c:v>45356</c:v>
                </c:pt>
                <c:pt idx="2461">
                  <c:v>45374</c:v>
                </c:pt>
                <c:pt idx="2462">
                  <c:v>45393</c:v>
                </c:pt>
                <c:pt idx="2463">
                  <c:v>45412</c:v>
                </c:pt>
                <c:pt idx="2464">
                  <c:v>45430</c:v>
                </c:pt>
                <c:pt idx="2465">
                  <c:v>45454</c:v>
                </c:pt>
                <c:pt idx="2466">
                  <c:v>45468</c:v>
                </c:pt>
                <c:pt idx="2467">
                  <c:v>45487</c:v>
                </c:pt>
                <c:pt idx="2468">
                  <c:v>45505</c:v>
                </c:pt>
                <c:pt idx="2469">
                  <c:v>45524</c:v>
                </c:pt>
                <c:pt idx="2470">
                  <c:v>45543</c:v>
                </c:pt>
                <c:pt idx="2471">
                  <c:v>45561</c:v>
                </c:pt>
                <c:pt idx="2472">
                  <c:v>45580</c:v>
                </c:pt>
                <c:pt idx="2473">
                  <c:v>45599</c:v>
                </c:pt>
                <c:pt idx="2474">
                  <c:v>45618</c:v>
                </c:pt>
                <c:pt idx="2475">
                  <c:v>45636</c:v>
                </c:pt>
                <c:pt idx="2476">
                  <c:v>45660</c:v>
                </c:pt>
                <c:pt idx="2477">
                  <c:v>45674</c:v>
                </c:pt>
                <c:pt idx="2478">
                  <c:v>45692</c:v>
                </c:pt>
                <c:pt idx="2479">
                  <c:v>45711</c:v>
                </c:pt>
                <c:pt idx="2480">
                  <c:v>45730</c:v>
                </c:pt>
                <c:pt idx="2481">
                  <c:v>45749</c:v>
                </c:pt>
                <c:pt idx="2482">
                  <c:v>45767</c:v>
                </c:pt>
                <c:pt idx="2483">
                  <c:v>45787</c:v>
                </c:pt>
                <c:pt idx="2484">
                  <c:v>45805</c:v>
                </c:pt>
                <c:pt idx="2485">
                  <c:v>45824</c:v>
                </c:pt>
                <c:pt idx="2486">
                  <c:v>45842</c:v>
                </c:pt>
                <c:pt idx="2487">
                  <c:v>45865</c:v>
                </c:pt>
                <c:pt idx="2488">
                  <c:v>45880</c:v>
                </c:pt>
                <c:pt idx="2489">
                  <c:v>45898</c:v>
                </c:pt>
                <c:pt idx="2490">
                  <c:v>45917</c:v>
                </c:pt>
                <c:pt idx="2491">
                  <c:v>45936</c:v>
                </c:pt>
                <c:pt idx="2492">
                  <c:v>45955</c:v>
                </c:pt>
                <c:pt idx="2493">
                  <c:v>45973</c:v>
                </c:pt>
                <c:pt idx="2494">
                  <c:v>45992</c:v>
                </c:pt>
                <c:pt idx="2495">
                  <c:v>46011</c:v>
                </c:pt>
                <c:pt idx="2496">
                  <c:v>46029</c:v>
                </c:pt>
                <c:pt idx="2497">
                  <c:v>46048</c:v>
                </c:pt>
                <c:pt idx="2498">
                  <c:v>46072</c:v>
                </c:pt>
                <c:pt idx="2499">
                  <c:v>46086</c:v>
                </c:pt>
                <c:pt idx="2500">
                  <c:v>46104</c:v>
                </c:pt>
                <c:pt idx="2501">
                  <c:v>46124</c:v>
                </c:pt>
                <c:pt idx="2502">
                  <c:v>46142</c:v>
                </c:pt>
                <c:pt idx="2503">
                  <c:v>46160</c:v>
                </c:pt>
                <c:pt idx="2504">
                  <c:v>46179</c:v>
                </c:pt>
                <c:pt idx="2505">
                  <c:v>46198</c:v>
                </c:pt>
                <c:pt idx="2506">
                  <c:v>46217</c:v>
                </c:pt>
                <c:pt idx="2507">
                  <c:v>46235</c:v>
                </c:pt>
                <c:pt idx="2508">
                  <c:v>46255</c:v>
                </c:pt>
                <c:pt idx="2509">
                  <c:v>46277</c:v>
                </c:pt>
                <c:pt idx="2510">
                  <c:v>46291</c:v>
                </c:pt>
                <c:pt idx="2511">
                  <c:v>46310</c:v>
                </c:pt>
                <c:pt idx="2512">
                  <c:v>46329</c:v>
                </c:pt>
                <c:pt idx="2513">
                  <c:v>46348</c:v>
                </c:pt>
                <c:pt idx="2514">
                  <c:v>46366</c:v>
                </c:pt>
                <c:pt idx="2515">
                  <c:v>46386</c:v>
                </c:pt>
                <c:pt idx="2516">
                  <c:v>46404</c:v>
                </c:pt>
                <c:pt idx="2517">
                  <c:v>46423</c:v>
                </c:pt>
                <c:pt idx="2518">
                  <c:v>46441</c:v>
                </c:pt>
                <c:pt idx="2519">
                  <c:v>46460</c:v>
                </c:pt>
                <c:pt idx="2520">
                  <c:v>46484</c:v>
                </c:pt>
                <c:pt idx="2521">
                  <c:v>46497</c:v>
                </c:pt>
                <c:pt idx="2522">
                  <c:v>46516</c:v>
                </c:pt>
                <c:pt idx="2523">
                  <c:v>46535</c:v>
                </c:pt>
                <c:pt idx="2524">
                  <c:v>46554</c:v>
                </c:pt>
                <c:pt idx="2525">
                  <c:v>46572</c:v>
                </c:pt>
                <c:pt idx="2526">
                  <c:v>46592</c:v>
                </c:pt>
                <c:pt idx="2527">
                  <c:v>46610</c:v>
                </c:pt>
                <c:pt idx="2528">
                  <c:v>46628</c:v>
                </c:pt>
                <c:pt idx="2529">
                  <c:v>46647</c:v>
                </c:pt>
                <c:pt idx="2530">
                  <c:v>46666</c:v>
                </c:pt>
                <c:pt idx="2531">
                  <c:v>46690</c:v>
                </c:pt>
                <c:pt idx="2532">
                  <c:v>46703</c:v>
                </c:pt>
                <c:pt idx="2533">
                  <c:v>46723</c:v>
                </c:pt>
                <c:pt idx="2534">
                  <c:v>46741</c:v>
                </c:pt>
                <c:pt idx="2535">
                  <c:v>46759</c:v>
                </c:pt>
                <c:pt idx="2536">
                  <c:v>46778</c:v>
                </c:pt>
                <c:pt idx="2537">
                  <c:v>46797</c:v>
                </c:pt>
                <c:pt idx="2538">
                  <c:v>46816</c:v>
                </c:pt>
                <c:pt idx="2539">
                  <c:v>46834</c:v>
                </c:pt>
                <c:pt idx="2540">
                  <c:v>46854</c:v>
                </c:pt>
                <c:pt idx="2541">
                  <c:v>46872</c:v>
                </c:pt>
                <c:pt idx="2542">
                  <c:v>46896</c:v>
                </c:pt>
                <c:pt idx="2543">
                  <c:v>46909</c:v>
                </c:pt>
                <c:pt idx="2544">
                  <c:v>46928</c:v>
                </c:pt>
                <c:pt idx="2545">
                  <c:v>46947</c:v>
                </c:pt>
                <c:pt idx="2546">
                  <c:v>46965</c:v>
                </c:pt>
                <c:pt idx="2547">
                  <c:v>46985</c:v>
                </c:pt>
                <c:pt idx="2548">
                  <c:v>47003</c:v>
                </c:pt>
                <c:pt idx="2549">
                  <c:v>47022</c:v>
                </c:pt>
                <c:pt idx="2550">
                  <c:v>47040</c:v>
                </c:pt>
                <c:pt idx="2551">
                  <c:v>47059</c:v>
                </c:pt>
                <c:pt idx="2552">
                  <c:v>47078</c:v>
                </c:pt>
                <c:pt idx="2553">
                  <c:v>47101</c:v>
                </c:pt>
                <c:pt idx="2554">
                  <c:v>47115</c:v>
                </c:pt>
                <c:pt idx="2555">
                  <c:v>47134</c:v>
                </c:pt>
                <c:pt idx="2556">
                  <c:v>47153</c:v>
                </c:pt>
                <c:pt idx="2557">
                  <c:v>47171</c:v>
                </c:pt>
                <c:pt idx="2558">
                  <c:v>47191</c:v>
                </c:pt>
                <c:pt idx="2559">
                  <c:v>47209</c:v>
                </c:pt>
                <c:pt idx="2560">
                  <c:v>47227</c:v>
                </c:pt>
                <c:pt idx="2561">
                  <c:v>47246</c:v>
                </c:pt>
                <c:pt idx="2562">
                  <c:v>47265</c:v>
                </c:pt>
                <c:pt idx="2563">
                  <c:v>47284</c:v>
                </c:pt>
                <c:pt idx="2564">
                  <c:v>47307</c:v>
                </c:pt>
                <c:pt idx="2565">
                  <c:v>47322</c:v>
                </c:pt>
                <c:pt idx="2566">
                  <c:v>47340</c:v>
                </c:pt>
                <c:pt idx="2567">
                  <c:v>47358</c:v>
                </c:pt>
                <c:pt idx="2568">
                  <c:v>47377</c:v>
                </c:pt>
                <c:pt idx="2569">
                  <c:v>47396</c:v>
                </c:pt>
                <c:pt idx="2570">
                  <c:v>47415</c:v>
                </c:pt>
                <c:pt idx="2571">
                  <c:v>47433</c:v>
                </c:pt>
                <c:pt idx="2572">
                  <c:v>47453</c:v>
                </c:pt>
                <c:pt idx="2573">
                  <c:v>47471</c:v>
                </c:pt>
                <c:pt idx="2574">
                  <c:v>47490</c:v>
                </c:pt>
                <c:pt idx="2575">
                  <c:v>47513</c:v>
                </c:pt>
                <c:pt idx="2576">
                  <c:v>47527</c:v>
                </c:pt>
                <c:pt idx="2577">
                  <c:v>47546</c:v>
                </c:pt>
                <c:pt idx="2578">
                  <c:v>47564</c:v>
                </c:pt>
                <c:pt idx="2579">
                  <c:v>47584</c:v>
                </c:pt>
                <c:pt idx="2580">
                  <c:v>47602</c:v>
                </c:pt>
                <c:pt idx="2581">
                  <c:v>47621</c:v>
                </c:pt>
                <c:pt idx="2582">
                  <c:v>47639</c:v>
                </c:pt>
                <c:pt idx="2583">
                  <c:v>47659</c:v>
                </c:pt>
                <c:pt idx="2584">
                  <c:v>47677</c:v>
                </c:pt>
                <c:pt idx="2585">
                  <c:v>47695</c:v>
                </c:pt>
                <c:pt idx="2586">
                  <c:v>47719</c:v>
                </c:pt>
                <c:pt idx="2587">
                  <c:v>47733</c:v>
                </c:pt>
                <c:pt idx="2588">
                  <c:v>47752</c:v>
                </c:pt>
                <c:pt idx="2589">
                  <c:v>47770</c:v>
                </c:pt>
                <c:pt idx="2590">
                  <c:v>47790</c:v>
                </c:pt>
                <c:pt idx="2591">
                  <c:v>47808</c:v>
                </c:pt>
                <c:pt idx="2592">
                  <c:v>47826</c:v>
                </c:pt>
                <c:pt idx="2593">
                  <c:v>47845</c:v>
                </c:pt>
                <c:pt idx="2594">
                  <c:v>47864</c:v>
                </c:pt>
                <c:pt idx="2595">
                  <c:v>47883</c:v>
                </c:pt>
                <c:pt idx="2596">
                  <c:v>47901</c:v>
                </c:pt>
                <c:pt idx="2597">
                  <c:v>47925</c:v>
                </c:pt>
                <c:pt idx="2598">
                  <c:v>47939</c:v>
                </c:pt>
                <c:pt idx="2599">
                  <c:v>47958</c:v>
                </c:pt>
                <c:pt idx="2600">
                  <c:v>47976</c:v>
                </c:pt>
                <c:pt idx="2601">
                  <c:v>47995</c:v>
                </c:pt>
                <c:pt idx="2602">
                  <c:v>48014</c:v>
                </c:pt>
                <c:pt idx="2603">
                  <c:v>48032</c:v>
                </c:pt>
                <c:pt idx="2604">
                  <c:v>48052</c:v>
                </c:pt>
                <c:pt idx="2605">
                  <c:v>48070</c:v>
                </c:pt>
                <c:pt idx="2606">
                  <c:v>48089</c:v>
                </c:pt>
                <c:pt idx="2607">
                  <c:v>48107</c:v>
                </c:pt>
                <c:pt idx="2608">
                  <c:v>48131</c:v>
                </c:pt>
                <c:pt idx="2609">
                  <c:v>48145</c:v>
                </c:pt>
                <c:pt idx="2610">
                  <c:v>48163</c:v>
                </c:pt>
                <c:pt idx="2611">
                  <c:v>48183</c:v>
                </c:pt>
                <c:pt idx="2612">
                  <c:v>48201</c:v>
                </c:pt>
                <c:pt idx="2613">
                  <c:v>48220</c:v>
                </c:pt>
                <c:pt idx="2614">
                  <c:v>48238</c:v>
                </c:pt>
                <c:pt idx="2615">
                  <c:v>48258</c:v>
                </c:pt>
                <c:pt idx="2616">
                  <c:v>48276</c:v>
                </c:pt>
                <c:pt idx="2617">
                  <c:v>48294</c:v>
                </c:pt>
                <c:pt idx="2618">
                  <c:v>48313</c:v>
                </c:pt>
                <c:pt idx="2619">
                  <c:v>48336</c:v>
                </c:pt>
                <c:pt idx="2620">
                  <c:v>48351</c:v>
                </c:pt>
                <c:pt idx="2621">
                  <c:v>48369</c:v>
                </c:pt>
                <c:pt idx="2622">
                  <c:v>48389</c:v>
                </c:pt>
                <c:pt idx="2623">
                  <c:v>48407</c:v>
                </c:pt>
                <c:pt idx="2624">
                  <c:v>48425</c:v>
                </c:pt>
                <c:pt idx="2625">
                  <c:v>48444</c:v>
                </c:pt>
                <c:pt idx="2626">
                  <c:v>48463</c:v>
                </c:pt>
                <c:pt idx="2627">
                  <c:v>48482</c:v>
                </c:pt>
                <c:pt idx="2628">
                  <c:v>48500</c:v>
                </c:pt>
                <c:pt idx="2629">
                  <c:v>48520</c:v>
                </c:pt>
                <c:pt idx="2630">
                  <c:v>48543</c:v>
                </c:pt>
                <c:pt idx="2631">
                  <c:v>48557</c:v>
                </c:pt>
                <c:pt idx="2632">
                  <c:v>48575</c:v>
                </c:pt>
                <c:pt idx="2633">
                  <c:v>48594</c:v>
                </c:pt>
                <c:pt idx="2634">
                  <c:v>48613</c:v>
                </c:pt>
                <c:pt idx="2635">
                  <c:v>48631</c:v>
                </c:pt>
                <c:pt idx="2636">
                  <c:v>48651</c:v>
                </c:pt>
                <c:pt idx="2637">
                  <c:v>48669</c:v>
                </c:pt>
                <c:pt idx="2638">
                  <c:v>48688</c:v>
                </c:pt>
                <c:pt idx="2639">
                  <c:v>48706</c:v>
                </c:pt>
                <c:pt idx="2640">
                  <c:v>48726</c:v>
                </c:pt>
                <c:pt idx="2641">
                  <c:v>48749</c:v>
                </c:pt>
                <c:pt idx="2642">
                  <c:v>48762</c:v>
                </c:pt>
                <c:pt idx="2643">
                  <c:v>48782</c:v>
                </c:pt>
                <c:pt idx="2644">
                  <c:v>48800</c:v>
                </c:pt>
                <c:pt idx="2645">
                  <c:v>48819</c:v>
                </c:pt>
                <c:pt idx="2646">
                  <c:v>48837</c:v>
                </c:pt>
                <c:pt idx="2647">
                  <c:v>48857</c:v>
                </c:pt>
                <c:pt idx="2648">
                  <c:v>48875</c:v>
                </c:pt>
                <c:pt idx="2649">
                  <c:v>48893</c:v>
                </c:pt>
                <c:pt idx="2650">
                  <c:v>48912</c:v>
                </c:pt>
                <c:pt idx="2651">
                  <c:v>48931</c:v>
                </c:pt>
                <c:pt idx="2652">
                  <c:v>48955</c:v>
                </c:pt>
                <c:pt idx="2653">
                  <c:v>48968</c:v>
                </c:pt>
                <c:pt idx="2654">
                  <c:v>48988</c:v>
                </c:pt>
                <c:pt idx="2655">
                  <c:v>49006</c:v>
                </c:pt>
                <c:pt idx="2656">
                  <c:v>49025</c:v>
                </c:pt>
                <c:pt idx="2657">
                  <c:v>49043</c:v>
                </c:pt>
                <c:pt idx="2658">
                  <c:v>49062</c:v>
                </c:pt>
                <c:pt idx="2659">
                  <c:v>49081</c:v>
                </c:pt>
                <c:pt idx="2660">
                  <c:v>49099</c:v>
                </c:pt>
                <c:pt idx="2661">
                  <c:v>49119</c:v>
                </c:pt>
                <c:pt idx="2662">
                  <c:v>49137</c:v>
                </c:pt>
                <c:pt idx="2663">
                  <c:v>49161</c:v>
                </c:pt>
                <c:pt idx="2664">
                  <c:v>49174</c:v>
                </c:pt>
                <c:pt idx="2665">
                  <c:v>49193</c:v>
                </c:pt>
                <c:pt idx="2666">
                  <c:v>49212</c:v>
                </c:pt>
                <c:pt idx="2667">
                  <c:v>49230</c:v>
                </c:pt>
                <c:pt idx="2668">
                  <c:v>49250</c:v>
                </c:pt>
                <c:pt idx="2669">
                  <c:v>49268</c:v>
                </c:pt>
                <c:pt idx="2670">
                  <c:v>49287</c:v>
                </c:pt>
                <c:pt idx="2671">
                  <c:v>49305</c:v>
                </c:pt>
                <c:pt idx="2672">
                  <c:v>49325</c:v>
                </c:pt>
                <c:pt idx="2673">
                  <c:v>49343</c:v>
                </c:pt>
                <c:pt idx="2674">
                  <c:v>49367</c:v>
                </c:pt>
                <c:pt idx="2675">
                  <c:v>49381</c:v>
                </c:pt>
                <c:pt idx="2676">
                  <c:v>49399</c:v>
                </c:pt>
                <c:pt idx="2677">
                  <c:v>49418</c:v>
                </c:pt>
                <c:pt idx="2678">
                  <c:v>49436</c:v>
                </c:pt>
                <c:pt idx="2679">
                  <c:v>49456</c:v>
                </c:pt>
                <c:pt idx="2680">
                  <c:v>49474</c:v>
                </c:pt>
                <c:pt idx="2681">
                  <c:v>49492</c:v>
                </c:pt>
                <c:pt idx="2682">
                  <c:v>49511</c:v>
                </c:pt>
                <c:pt idx="2683">
                  <c:v>49530</c:v>
                </c:pt>
                <c:pt idx="2684">
                  <c:v>49549</c:v>
                </c:pt>
                <c:pt idx="2685">
                  <c:v>49572</c:v>
                </c:pt>
                <c:pt idx="2686">
                  <c:v>49587</c:v>
                </c:pt>
                <c:pt idx="2687">
                  <c:v>49605</c:v>
                </c:pt>
                <c:pt idx="2688">
                  <c:v>49624</c:v>
                </c:pt>
                <c:pt idx="2689">
                  <c:v>49642</c:v>
                </c:pt>
                <c:pt idx="2690">
                  <c:v>49661</c:v>
                </c:pt>
                <c:pt idx="2691">
                  <c:v>49680</c:v>
                </c:pt>
                <c:pt idx="2692">
                  <c:v>49698</c:v>
                </c:pt>
                <c:pt idx="2693">
                  <c:v>49718</c:v>
                </c:pt>
                <c:pt idx="2694">
                  <c:v>49736</c:v>
                </c:pt>
                <c:pt idx="2695">
                  <c:v>49755</c:v>
                </c:pt>
                <c:pt idx="2696">
                  <c:v>49778</c:v>
                </c:pt>
                <c:pt idx="2697">
                  <c:v>49793</c:v>
                </c:pt>
                <c:pt idx="2698">
                  <c:v>49811</c:v>
                </c:pt>
                <c:pt idx="2699">
                  <c:v>49829</c:v>
                </c:pt>
                <c:pt idx="2700">
                  <c:v>49849</c:v>
                </c:pt>
                <c:pt idx="2701">
                  <c:v>49867</c:v>
                </c:pt>
                <c:pt idx="2702">
                  <c:v>49886</c:v>
                </c:pt>
                <c:pt idx="2703">
                  <c:v>49904</c:v>
                </c:pt>
                <c:pt idx="2704">
                  <c:v>49924</c:v>
                </c:pt>
                <c:pt idx="2705">
                  <c:v>49942</c:v>
                </c:pt>
                <c:pt idx="2706">
                  <c:v>49960</c:v>
                </c:pt>
                <c:pt idx="2707">
                  <c:v>49984</c:v>
                </c:pt>
                <c:pt idx="2708">
                  <c:v>49998</c:v>
                </c:pt>
                <c:pt idx="2709">
                  <c:v>50017</c:v>
                </c:pt>
                <c:pt idx="2710">
                  <c:v>50035</c:v>
                </c:pt>
                <c:pt idx="2711">
                  <c:v>50055</c:v>
                </c:pt>
                <c:pt idx="2712">
                  <c:v>50073</c:v>
                </c:pt>
                <c:pt idx="2713">
                  <c:v>50092</c:v>
                </c:pt>
                <c:pt idx="2714">
                  <c:v>50110</c:v>
                </c:pt>
                <c:pt idx="2715">
                  <c:v>50129</c:v>
                </c:pt>
                <c:pt idx="2716">
                  <c:v>50148</c:v>
                </c:pt>
                <c:pt idx="2717">
                  <c:v>50166</c:v>
                </c:pt>
                <c:pt idx="2718">
                  <c:v>50190</c:v>
                </c:pt>
                <c:pt idx="2719">
                  <c:v>50204</c:v>
                </c:pt>
                <c:pt idx="2720">
                  <c:v>50223</c:v>
                </c:pt>
                <c:pt idx="2721">
                  <c:v>50241</c:v>
                </c:pt>
                <c:pt idx="2722">
                  <c:v>50260</c:v>
                </c:pt>
                <c:pt idx="2723">
                  <c:v>50279</c:v>
                </c:pt>
                <c:pt idx="2724">
                  <c:v>50297</c:v>
                </c:pt>
                <c:pt idx="2725">
                  <c:v>50317</c:v>
                </c:pt>
                <c:pt idx="2726">
                  <c:v>50335</c:v>
                </c:pt>
                <c:pt idx="2727">
                  <c:v>50354</c:v>
                </c:pt>
                <c:pt idx="2728">
                  <c:v>50372</c:v>
                </c:pt>
                <c:pt idx="2729">
                  <c:v>50396</c:v>
                </c:pt>
                <c:pt idx="2730">
                  <c:v>50410</c:v>
                </c:pt>
                <c:pt idx="2731">
                  <c:v>50428</c:v>
                </c:pt>
                <c:pt idx="2732">
                  <c:v>50448</c:v>
                </c:pt>
                <c:pt idx="2733">
                  <c:v>50466</c:v>
                </c:pt>
                <c:pt idx="2734">
                  <c:v>50485</c:v>
                </c:pt>
                <c:pt idx="2735">
                  <c:v>50503</c:v>
                </c:pt>
                <c:pt idx="2736">
                  <c:v>50523</c:v>
                </c:pt>
                <c:pt idx="2737">
                  <c:v>50541</c:v>
                </c:pt>
                <c:pt idx="2738">
                  <c:v>50560</c:v>
                </c:pt>
                <c:pt idx="2739">
                  <c:v>50579</c:v>
                </c:pt>
                <c:pt idx="2740">
                  <c:v>50601</c:v>
                </c:pt>
                <c:pt idx="2741">
                  <c:v>50616</c:v>
                </c:pt>
                <c:pt idx="2742">
                  <c:v>50634</c:v>
                </c:pt>
                <c:pt idx="2743">
                  <c:v>50654</c:v>
                </c:pt>
                <c:pt idx="2744">
                  <c:v>50672</c:v>
                </c:pt>
                <c:pt idx="2745">
                  <c:v>50691</c:v>
                </c:pt>
                <c:pt idx="2746">
                  <c:v>50709</c:v>
                </c:pt>
                <c:pt idx="2747">
                  <c:v>50728</c:v>
                </c:pt>
                <c:pt idx="2748">
                  <c:v>50747</c:v>
                </c:pt>
                <c:pt idx="2749">
                  <c:v>50765</c:v>
                </c:pt>
                <c:pt idx="2750">
                  <c:v>50785</c:v>
                </c:pt>
                <c:pt idx="2751">
                  <c:v>50808</c:v>
                </c:pt>
                <c:pt idx="2752">
                  <c:v>50822</c:v>
                </c:pt>
                <c:pt idx="2753">
                  <c:v>50840</c:v>
                </c:pt>
                <c:pt idx="2754">
                  <c:v>50860</c:v>
                </c:pt>
                <c:pt idx="2755">
                  <c:v>50878</c:v>
                </c:pt>
                <c:pt idx="2756">
                  <c:v>50896</c:v>
                </c:pt>
                <c:pt idx="2757">
                  <c:v>50916</c:v>
                </c:pt>
                <c:pt idx="2758">
                  <c:v>50934</c:v>
                </c:pt>
                <c:pt idx="2759">
                  <c:v>50953</c:v>
                </c:pt>
                <c:pt idx="2760">
                  <c:v>50971</c:v>
                </c:pt>
                <c:pt idx="2761">
                  <c:v>50991</c:v>
                </c:pt>
                <c:pt idx="2762">
                  <c:v>51014</c:v>
                </c:pt>
                <c:pt idx="2763">
                  <c:v>51027</c:v>
                </c:pt>
                <c:pt idx="2764">
                  <c:v>51047</c:v>
                </c:pt>
                <c:pt idx="2765">
                  <c:v>51065</c:v>
                </c:pt>
                <c:pt idx="2766">
                  <c:v>51084</c:v>
                </c:pt>
                <c:pt idx="2767">
                  <c:v>51102</c:v>
                </c:pt>
                <c:pt idx="2768">
                  <c:v>51122</c:v>
                </c:pt>
                <c:pt idx="2769">
                  <c:v>51140</c:v>
                </c:pt>
                <c:pt idx="2770">
                  <c:v>51159</c:v>
                </c:pt>
                <c:pt idx="2771">
                  <c:v>51178</c:v>
                </c:pt>
                <c:pt idx="2772">
                  <c:v>51196</c:v>
                </c:pt>
                <c:pt idx="2773">
                  <c:v>51220</c:v>
                </c:pt>
                <c:pt idx="2774">
                  <c:v>51233</c:v>
                </c:pt>
                <c:pt idx="2775">
                  <c:v>51253</c:v>
                </c:pt>
                <c:pt idx="2776">
                  <c:v>51271</c:v>
                </c:pt>
                <c:pt idx="2777">
                  <c:v>51290</c:v>
                </c:pt>
                <c:pt idx="2778">
                  <c:v>51308</c:v>
                </c:pt>
                <c:pt idx="2779">
                  <c:v>51328</c:v>
                </c:pt>
                <c:pt idx="2780">
                  <c:v>51346</c:v>
                </c:pt>
                <c:pt idx="2781">
                  <c:v>51364</c:v>
                </c:pt>
                <c:pt idx="2782">
                  <c:v>51384</c:v>
                </c:pt>
                <c:pt idx="2783">
                  <c:v>51402</c:v>
                </c:pt>
                <c:pt idx="2784">
                  <c:v>51426</c:v>
                </c:pt>
                <c:pt idx="2785">
                  <c:v>51439</c:v>
                </c:pt>
                <c:pt idx="2786">
                  <c:v>51459</c:v>
                </c:pt>
                <c:pt idx="2787">
                  <c:v>51477</c:v>
                </c:pt>
                <c:pt idx="2788">
                  <c:v>51495</c:v>
                </c:pt>
                <c:pt idx="2789">
                  <c:v>51515</c:v>
                </c:pt>
                <c:pt idx="2790">
                  <c:v>51533</c:v>
                </c:pt>
                <c:pt idx="2791">
                  <c:v>51552</c:v>
                </c:pt>
                <c:pt idx="2792">
                  <c:v>51570</c:v>
                </c:pt>
                <c:pt idx="2793">
                  <c:v>51590</c:v>
                </c:pt>
                <c:pt idx="2794">
                  <c:v>51608</c:v>
                </c:pt>
                <c:pt idx="2795">
                  <c:v>51632</c:v>
                </c:pt>
                <c:pt idx="2796">
                  <c:v>51646</c:v>
                </c:pt>
                <c:pt idx="2797">
                  <c:v>51664</c:v>
                </c:pt>
                <c:pt idx="2798">
                  <c:v>51683</c:v>
                </c:pt>
                <c:pt idx="2799">
                  <c:v>51701</c:v>
                </c:pt>
                <c:pt idx="2800">
                  <c:v>51721</c:v>
                </c:pt>
                <c:pt idx="2801">
                  <c:v>51739</c:v>
                </c:pt>
                <c:pt idx="2802">
                  <c:v>51758</c:v>
                </c:pt>
                <c:pt idx="2803">
                  <c:v>51777</c:v>
                </c:pt>
                <c:pt idx="2804">
                  <c:v>51795</c:v>
                </c:pt>
                <c:pt idx="2805">
                  <c:v>51814</c:v>
                </c:pt>
                <c:pt idx="2806">
                  <c:v>51837</c:v>
                </c:pt>
                <c:pt idx="2807">
                  <c:v>51852</c:v>
                </c:pt>
                <c:pt idx="2808">
                  <c:v>51870</c:v>
                </c:pt>
                <c:pt idx="2809">
                  <c:v>51889</c:v>
                </c:pt>
                <c:pt idx="2810">
                  <c:v>51908</c:v>
                </c:pt>
                <c:pt idx="2811">
                  <c:v>51927</c:v>
                </c:pt>
                <c:pt idx="2812">
                  <c:v>51945</c:v>
                </c:pt>
                <c:pt idx="2813">
                  <c:v>51963</c:v>
                </c:pt>
                <c:pt idx="2814">
                  <c:v>51983</c:v>
                </c:pt>
                <c:pt idx="2815">
                  <c:v>52001</c:v>
                </c:pt>
                <c:pt idx="2816">
                  <c:v>52020</c:v>
                </c:pt>
                <c:pt idx="2817">
                  <c:v>52043</c:v>
                </c:pt>
                <c:pt idx="2818">
                  <c:v>52058</c:v>
                </c:pt>
                <c:pt idx="2819">
                  <c:v>52076</c:v>
                </c:pt>
                <c:pt idx="2820">
                  <c:v>52094</c:v>
                </c:pt>
                <c:pt idx="2821">
                  <c:v>52114</c:v>
                </c:pt>
                <c:pt idx="2822">
                  <c:v>52132</c:v>
                </c:pt>
                <c:pt idx="2823">
                  <c:v>52151</c:v>
                </c:pt>
                <c:pt idx="2824">
                  <c:v>52169</c:v>
                </c:pt>
                <c:pt idx="2825">
                  <c:v>52189</c:v>
                </c:pt>
                <c:pt idx="2826">
                  <c:v>52207</c:v>
                </c:pt>
                <c:pt idx="2827">
                  <c:v>52226</c:v>
                </c:pt>
                <c:pt idx="2828">
                  <c:v>52249</c:v>
                </c:pt>
                <c:pt idx="2829">
                  <c:v>52263</c:v>
                </c:pt>
                <c:pt idx="2830">
                  <c:v>52282</c:v>
                </c:pt>
                <c:pt idx="2831">
                  <c:v>52300</c:v>
                </c:pt>
                <c:pt idx="2832">
                  <c:v>52320</c:v>
                </c:pt>
                <c:pt idx="2833">
                  <c:v>52338</c:v>
                </c:pt>
                <c:pt idx="2834">
                  <c:v>52357</c:v>
                </c:pt>
                <c:pt idx="2835">
                  <c:v>52376</c:v>
                </c:pt>
                <c:pt idx="2836">
                  <c:v>52395</c:v>
                </c:pt>
                <c:pt idx="2837">
                  <c:v>52413</c:v>
                </c:pt>
                <c:pt idx="2838">
                  <c:v>52431</c:v>
                </c:pt>
                <c:pt idx="2839">
                  <c:v>52455</c:v>
                </c:pt>
                <c:pt idx="2840">
                  <c:v>52469</c:v>
                </c:pt>
                <c:pt idx="2841">
                  <c:v>52488</c:v>
                </c:pt>
                <c:pt idx="2842">
                  <c:v>52506</c:v>
                </c:pt>
                <c:pt idx="2843">
                  <c:v>52526</c:v>
                </c:pt>
                <c:pt idx="2844">
                  <c:v>52544</c:v>
                </c:pt>
                <c:pt idx="2845">
                  <c:v>52562</c:v>
                </c:pt>
                <c:pt idx="2846">
                  <c:v>52582</c:v>
                </c:pt>
                <c:pt idx="2847">
                  <c:v>52600</c:v>
                </c:pt>
                <c:pt idx="2848">
                  <c:v>52619</c:v>
                </c:pt>
                <c:pt idx="2849">
                  <c:v>52637</c:v>
                </c:pt>
                <c:pt idx="2850">
                  <c:v>52661</c:v>
                </c:pt>
                <c:pt idx="2851">
                  <c:v>52675</c:v>
                </c:pt>
                <c:pt idx="2852">
                  <c:v>52694</c:v>
                </c:pt>
                <c:pt idx="2853">
                  <c:v>52713</c:v>
                </c:pt>
                <c:pt idx="2854">
                  <c:v>52731</c:v>
                </c:pt>
                <c:pt idx="2855">
                  <c:v>52750</c:v>
                </c:pt>
                <c:pt idx="2856">
                  <c:v>52768</c:v>
                </c:pt>
                <c:pt idx="2857">
                  <c:v>52788</c:v>
                </c:pt>
                <c:pt idx="2858">
                  <c:v>52806</c:v>
                </c:pt>
                <c:pt idx="2859">
                  <c:v>52825</c:v>
                </c:pt>
                <c:pt idx="2860">
                  <c:v>52844</c:v>
                </c:pt>
                <c:pt idx="2861">
                  <c:v>52867</c:v>
                </c:pt>
                <c:pt idx="2862">
                  <c:v>52881</c:v>
                </c:pt>
                <c:pt idx="2863">
                  <c:v>52899</c:v>
                </c:pt>
                <c:pt idx="2864">
                  <c:v>52919</c:v>
                </c:pt>
                <c:pt idx="2865">
                  <c:v>52937</c:v>
                </c:pt>
                <c:pt idx="2866">
                  <c:v>52956</c:v>
                </c:pt>
                <c:pt idx="2867">
                  <c:v>52975</c:v>
                </c:pt>
                <c:pt idx="2868">
                  <c:v>52994</c:v>
                </c:pt>
                <c:pt idx="2869">
                  <c:v>53012</c:v>
                </c:pt>
                <c:pt idx="2870">
                  <c:v>53030</c:v>
                </c:pt>
                <c:pt idx="2871">
                  <c:v>53050</c:v>
                </c:pt>
                <c:pt idx="2872">
                  <c:v>53073</c:v>
                </c:pt>
                <c:pt idx="2873">
                  <c:v>53087</c:v>
                </c:pt>
                <c:pt idx="2874">
                  <c:v>53105</c:v>
                </c:pt>
                <c:pt idx="2875">
                  <c:v>53125</c:v>
                </c:pt>
                <c:pt idx="2876">
                  <c:v>53143</c:v>
                </c:pt>
                <c:pt idx="2877">
                  <c:v>53161</c:v>
                </c:pt>
                <c:pt idx="2878">
                  <c:v>53181</c:v>
                </c:pt>
                <c:pt idx="2879">
                  <c:v>53199</c:v>
                </c:pt>
                <c:pt idx="2880">
                  <c:v>53218</c:v>
                </c:pt>
                <c:pt idx="2881">
                  <c:v>53236</c:v>
                </c:pt>
                <c:pt idx="2882">
                  <c:v>53256</c:v>
                </c:pt>
                <c:pt idx="2883">
                  <c:v>53279</c:v>
                </c:pt>
                <c:pt idx="2884">
                  <c:v>53293</c:v>
                </c:pt>
                <c:pt idx="2885">
                  <c:v>53312</c:v>
                </c:pt>
                <c:pt idx="2886">
                  <c:v>53330</c:v>
                </c:pt>
                <c:pt idx="2887">
                  <c:v>53349</c:v>
                </c:pt>
                <c:pt idx="2888">
                  <c:v>53367</c:v>
                </c:pt>
                <c:pt idx="2889">
                  <c:v>53387</c:v>
                </c:pt>
                <c:pt idx="2890">
                  <c:v>53405</c:v>
                </c:pt>
                <c:pt idx="2891">
                  <c:v>53424</c:v>
                </c:pt>
                <c:pt idx="2892">
                  <c:v>53443</c:v>
                </c:pt>
                <c:pt idx="2893">
                  <c:v>53462</c:v>
                </c:pt>
                <c:pt idx="2894">
                  <c:v>53485</c:v>
                </c:pt>
                <c:pt idx="2895">
                  <c:v>53498</c:v>
                </c:pt>
                <c:pt idx="2896">
                  <c:v>53518</c:v>
                </c:pt>
                <c:pt idx="2897">
                  <c:v>53536</c:v>
                </c:pt>
                <c:pt idx="2898">
                  <c:v>53555</c:v>
                </c:pt>
                <c:pt idx="2899">
                  <c:v>53574</c:v>
                </c:pt>
                <c:pt idx="2900">
                  <c:v>53593</c:v>
                </c:pt>
                <c:pt idx="2901">
                  <c:v>53611</c:v>
                </c:pt>
                <c:pt idx="2902">
                  <c:v>53629</c:v>
                </c:pt>
                <c:pt idx="2903">
                  <c:v>53649</c:v>
                </c:pt>
                <c:pt idx="2904">
                  <c:v>53667</c:v>
                </c:pt>
                <c:pt idx="2905">
                  <c:v>53691</c:v>
                </c:pt>
                <c:pt idx="2906">
                  <c:v>53704</c:v>
                </c:pt>
                <c:pt idx="2907">
                  <c:v>53724</c:v>
                </c:pt>
                <c:pt idx="2908">
                  <c:v>53742</c:v>
                </c:pt>
                <c:pt idx="2909">
                  <c:v>53761</c:v>
                </c:pt>
                <c:pt idx="2910">
                  <c:v>53780</c:v>
                </c:pt>
                <c:pt idx="2911">
                  <c:v>53798</c:v>
                </c:pt>
                <c:pt idx="2912">
                  <c:v>53817</c:v>
                </c:pt>
                <c:pt idx="2913">
                  <c:v>53835</c:v>
                </c:pt>
                <c:pt idx="2914">
                  <c:v>53855</c:v>
                </c:pt>
                <c:pt idx="2915">
                  <c:v>53873</c:v>
                </c:pt>
                <c:pt idx="2916">
                  <c:v>53897</c:v>
                </c:pt>
                <c:pt idx="2917">
                  <c:v>53911</c:v>
                </c:pt>
                <c:pt idx="2918">
                  <c:v>53929</c:v>
                </c:pt>
                <c:pt idx="2919">
                  <c:v>53948</c:v>
                </c:pt>
                <c:pt idx="2920">
                  <c:v>53966</c:v>
                </c:pt>
                <c:pt idx="2921">
                  <c:v>53986</c:v>
                </c:pt>
                <c:pt idx="2922">
                  <c:v>54004</c:v>
                </c:pt>
                <c:pt idx="2923">
                  <c:v>54023</c:v>
                </c:pt>
                <c:pt idx="2924">
                  <c:v>54042</c:v>
                </c:pt>
                <c:pt idx="2925">
                  <c:v>54061</c:v>
                </c:pt>
                <c:pt idx="2926">
                  <c:v>54079</c:v>
                </c:pt>
                <c:pt idx="2927">
                  <c:v>54103</c:v>
                </c:pt>
                <c:pt idx="2928">
                  <c:v>54117</c:v>
                </c:pt>
                <c:pt idx="2929">
                  <c:v>54135</c:v>
                </c:pt>
                <c:pt idx="2930">
                  <c:v>54154</c:v>
                </c:pt>
                <c:pt idx="2931">
                  <c:v>54173</c:v>
                </c:pt>
                <c:pt idx="2932">
                  <c:v>54192</c:v>
                </c:pt>
                <c:pt idx="2933">
                  <c:v>54210</c:v>
                </c:pt>
                <c:pt idx="2934">
                  <c:v>54228</c:v>
                </c:pt>
                <c:pt idx="2935">
                  <c:v>54248</c:v>
                </c:pt>
                <c:pt idx="2936">
                  <c:v>54266</c:v>
                </c:pt>
                <c:pt idx="2937">
                  <c:v>54285</c:v>
                </c:pt>
                <c:pt idx="2938">
                  <c:v>54308</c:v>
                </c:pt>
                <c:pt idx="2939">
                  <c:v>54323</c:v>
                </c:pt>
                <c:pt idx="2940">
                  <c:v>54341</c:v>
                </c:pt>
                <c:pt idx="2941">
                  <c:v>54360</c:v>
                </c:pt>
                <c:pt idx="2942">
                  <c:v>54379</c:v>
                </c:pt>
                <c:pt idx="2943">
                  <c:v>54397</c:v>
                </c:pt>
                <c:pt idx="2944">
                  <c:v>54416</c:v>
                </c:pt>
                <c:pt idx="2945">
                  <c:v>54434</c:v>
                </c:pt>
                <c:pt idx="2946">
                  <c:v>54454</c:v>
                </c:pt>
                <c:pt idx="2947">
                  <c:v>54472</c:v>
                </c:pt>
                <c:pt idx="2948">
                  <c:v>54491</c:v>
                </c:pt>
                <c:pt idx="2949">
                  <c:v>54514</c:v>
                </c:pt>
                <c:pt idx="2950">
                  <c:v>54529</c:v>
                </c:pt>
                <c:pt idx="2951">
                  <c:v>54547</c:v>
                </c:pt>
                <c:pt idx="2952">
                  <c:v>54565</c:v>
                </c:pt>
                <c:pt idx="2953">
                  <c:v>54585</c:v>
                </c:pt>
                <c:pt idx="2954">
                  <c:v>54603</c:v>
                </c:pt>
                <c:pt idx="2955">
                  <c:v>54622</c:v>
                </c:pt>
                <c:pt idx="2956">
                  <c:v>54641</c:v>
                </c:pt>
                <c:pt idx="2957">
                  <c:v>54660</c:v>
                </c:pt>
                <c:pt idx="2958">
                  <c:v>54678</c:v>
                </c:pt>
                <c:pt idx="2959">
                  <c:v>54696</c:v>
                </c:pt>
                <c:pt idx="2960">
                  <c:v>54720</c:v>
                </c:pt>
                <c:pt idx="2961">
                  <c:v>54734</c:v>
                </c:pt>
                <c:pt idx="2962">
                  <c:v>54753</c:v>
                </c:pt>
                <c:pt idx="2963">
                  <c:v>54772</c:v>
                </c:pt>
                <c:pt idx="2964">
                  <c:v>54791</c:v>
                </c:pt>
                <c:pt idx="2965">
                  <c:v>54809</c:v>
                </c:pt>
                <c:pt idx="2966">
                  <c:v>54828</c:v>
                </c:pt>
                <c:pt idx="2967">
                  <c:v>54847</c:v>
                </c:pt>
                <c:pt idx="2968">
                  <c:v>54865</c:v>
                </c:pt>
                <c:pt idx="2969">
                  <c:v>54884</c:v>
                </c:pt>
                <c:pt idx="2970">
                  <c:v>54902</c:v>
                </c:pt>
                <c:pt idx="2971">
                  <c:v>54926</c:v>
                </c:pt>
                <c:pt idx="2972">
                  <c:v>54940</c:v>
                </c:pt>
                <c:pt idx="2973">
                  <c:v>54959</c:v>
                </c:pt>
                <c:pt idx="2974">
                  <c:v>54978</c:v>
                </c:pt>
                <c:pt idx="2975">
                  <c:v>54996</c:v>
                </c:pt>
                <c:pt idx="2976">
                  <c:v>55015</c:v>
                </c:pt>
                <c:pt idx="2977">
                  <c:v>55033</c:v>
                </c:pt>
                <c:pt idx="2978">
                  <c:v>55053</c:v>
                </c:pt>
                <c:pt idx="2979">
                  <c:v>55071</c:v>
                </c:pt>
                <c:pt idx="2980">
                  <c:v>55090</c:v>
                </c:pt>
                <c:pt idx="2981">
                  <c:v>55109</c:v>
                </c:pt>
                <c:pt idx="2982">
                  <c:v>55133</c:v>
                </c:pt>
                <c:pt idx="2983">
                  <c:v>55146</c:v>
                </c:pt>
                <c:pt idx="2984">
                  <c:v>55164</c:v>
                </c:pt>
                <c:pt idx="2985">
                  <c:v>55184</c:v>
                </c:pt>
                <c:pt idx="2986">
                  <c:v>55202</c:v>
                </c:pt>
                <c:pt idx="2987">
                  <c:v>55221</c:v>
                </c:pt>
                <c:pt idx="2988">
                  <c:v>55240</c:v>
                </c:pt>
                <c:pt idx="2989">
                  <c:v>55259</c:v>
                </c:pt>
                <c:pt idx="2990">
                  <c:v>55277</c:v>
                </c:pt>
                <c:pt idx="2991">
                  <c:v>55296</c:v>
                </c:pt>
                <c:pt idx="2992">
                  <c:v>55315</c:v>
                </c:pt>
                <c:pt idx="2993">
                  <c:v>55339</c:v>
                </c:pt>
                <c:pt idx="2994">
                  <c:v>55352</c:v>
                </c:pt>
                <c:pt idx="2995">
                  <c:v>55371</c:v>
                </c:pt>
                <c:pt idx="2996">
                  <c:v>55390</c:v>
                </c:pt>
                <c:pt idx="2997">
                  <c:v>55408</c:v>
                </c:pt>
                <c:pt idx="2998">
                  <c:v>55427</c:v>
                </c:pt>
                <c:pt idx="2999">
                  <c:v>55446</c:v>
                </c:pt>
                <c:pt idx="3000">
                  <c:v>55464</c:v>
                </c:pt>
                <c:pt idx="3001">
                  <c:v>55483</c:v>
                </c:pt>
                <c:pt idx="3002">
                  <c:v>55501</c:v>
                </c:pt>
                <c:pt idx="3003">
                  <c:v>55521</c:v>
                </c:pt>
                <c:pt idx="3004">
                  <c:v>55544</c:v>
                </c:pt>
                <c:pt idx="3005">
                  <c:v>55558</c:v>
                </c:pt>
                <c:pt idx="3006">
                  <c:v>55577</c:v>
                </c:pt>
                <c:pt idx="3007">
                  <c:v>55596</c:v>
                </c:pt>
                <c:pt idx="3008">
                  <c:v>55614</c:v>
                </c:pt>
                <c:pt idx="3009">
                  <c:v>55632</c:v>
                </c:pt>
                <c:pt idx="3010">
                  <c:v>55652</c:v>
                </c:pt>
                <c:pt idx="3011">
                  <c:v>55670</c:v>
                </c:pt>
                <c:pt idx="3012">
                  <c:v>55689</c:v>
                </c:pt>
                <c:pt idx="3013">
                  <c:v>55708</c:v>
                </c:pt>
                <c:pt idx="3014">
                  <c:v>55727</c:v>
                </c:pt>
                <c:pt idx="3015">
                  <c:v>55750</c:v>
                </c:pt>
                <c:pt idx="3016">
                  <c:v>55763</c:v>
                </c:pt>
                <c:pt idx="3017">
                  <c:v>55783</c:v>
                </c:pt>
                <c:pt idx="3018">
                  <c:v>55801</c:v>
                </c:pt>
                <c:pt idx="3019">
                  <c:v>55820</c:v>
                </c:pt>
                <c:pt idx="3020">
                  <c:v>55839</c:v>
                </c:pt>
                <c:pt idx="3021">
                  <c:v>55858</c:v>
                </c:pt>
                <c:pt idx="3022">
                  <c:v>55876</c:v>
                </c:pt>
                <c:pt idx="3023">
                  <c:v>55895</c:v>
                </c:pt>
                <c:pt idx="3024">
                  <c:v>55914</c:v>
                </c:pt>
                <c:pt idx="3025">
                  <c:v>55932</c:v>
                </c:pt>
                <c:pt idx="3026">
                  <c:v>55956</c:v>
                </c:pt>
                <c:pt idx="3027">
                  <c:v>55970</c:v>
                </c:pt>
                <c:pt idx="3028">
                  <c:v>55989</c:v>
                </c:pt>
                <c:pt idx="3029">
                  <c:v>56007</c:v>
                </c:pt>
                <c:pt idx="3030">
                  <c:v>56026</c:v>
                </c:pt>
                <c:pt idx="3031">
                  <c:v>56045</c:v>
                </c:pt>
                <c:pt idx="3032">
                  <c:v>56064</c:v>
                </c:pt>
                <c:pt idx="3033">
                  <c:v>56082</c:v>
                </c:pt>
                <c:pt idx="3034">
                  <c:v>56100</c:v>
                </c:pt>
                <c:pt idx="3035">
                  <c:v>56120</c:v>
                </c:pt>
                <c:pt idx="3036">
                  <c:v>56138</c:v>
                </c:pt>
                <c:pt idx="3037">
                  <c:v>56162</c:v>
                </c:pt>
                <c:pt idx="3038">
                  <c:v>56176</c:v>
                </c:pt>
                <c:pt idx="3039">
                  <c:v>56195</c:v>
                </c:pt>
                <c:pt idx="3040">
                  <c:v>56213</c:v>
                </c:pt>
                <c:pt idx="3041">
                  <c:v>56231</c:v>
                </c:pt>
                <c:pt idx="3042">
                  <c:v>56251</c:v>
                </c:pt>
                <c:pt idx="3043">
                  <c:v>56269</c:v>
                </c:pt>
                <c:pt idx="3044">
                  <c:v>56288</c:v>
                </c:pt>
                <c:pt idx="3045">
                  <c:v>56307</c:v>
                </c:pt>
                <c:pt idx="3046">
                  <c:v>56326</c:v>
                </c:pt>
                <c:pt idx="3047">
                  <c:v>56344</c:v>
                </c:pt>
                <c:pt idx="3048">
                  <c:v>56368</c:v>
                </c:pt>
                <c:pt idx="3049">
                  <c:v>56382</c:v>
                </c:pt>
                <c:pt idx="3050">
                  <c:v>56400</c:v>
                </c:pt>
                <c:pt idx="3051">
                  <c:v>56419</c:v>
                </c:pt>
                <c:pt idx="3052">
                  <c:v>56438</c:v>
                </c:pt>
                <c:pt idx="3053">
                  <c:v>56457</c:v>
                </c:pt>
                <c:pt idx="3054">
                  <c:v>56475</c:v>
                </c:pt>
                <c:pt idx="3055">
                  <c:v>56494</c:v>
                </c:pt>
                <c:pt idx="3056">
                  <c:v>56513</c:v>
                </c:pt>
                <c:pt idx="3057">
                  <c:v>56531</c:v>
                </c:pt>
                <c:pt idx="3058">
                  <c:v>56550</c:v>
                </c:pt>
                <c:pt idx="3059">
                  <c:v>56573</c:v>
                </c:pt>
                <c:pt idx="3060">
                  <c:v>56588</c:v>
                </c:pt>
                <c:pt idx="3061">
                  <c:v>56606</c:v>
                </c:pt>
                <c:pt idx="3062">
                  <c:v>56625</c:v>
                </c:pt>
                <c:pt idx="3063">
                  <c:v>56644</c:v>
                </c:pt>
                <c:pt idx="3064">
                  <c:v>56663</c:v>
                </c:pt>
                <c:pt idx="3065">
                  <c:v>56681</c:v>
                </c:pt>
                <c:pt idx="3066">
                  <c:v>56699</c:v>
                </c:pt>
                <c:pt idx="3067">
                  <c:v>56719</c:v>
                </c:pt>
                <c:pt idx="3068">
                  <c:v>56737</c:v>
                </c:pt>
                <c:pt idx="3069">
                  <c:v>56756</c:v>
                </c:pt>
                <c:pt idx="3070">
                  <c:v>56779</c:v>
                </c:pt>
                <c:pt idx="3071">
                  <c:v>56794</c:v>
                </c:pt>
                <c:pt idx="3072">
                  <c:v>56812</c:v>
                </c:pt>
                <c:pt idx="3073">
                  <c:v>56830</c:v>
                </c:pt>
                <c:pt idx="3074">
                  <c:v>56850</c:v>
                </c:pt>
                <c:pt idx="3075">
                  <c:v>56868</c:v>
                </c:pt>
                <c:pt idx="3076">
                  <c:v>56887</c:v>
                </c:pt>
                <c:pt idx="3077">
                  <c:v>56906</c:v>
                </c:pt>
                <c:pt idx="3078">
                  <c:v>56925</c:v>
                </c:pt>
                <c:pt idx="3079">
                  <c:v>56943</c:v>
                </c:pt>
                <c:pt idx="3080">
                  <c:v>56962</c:v>
                </c:pt>
                <c:pt idx="3081">
                  <c:v>56985</c:v>
                </c:pt>
                <c:pt idx="3082">
                  <c:v>56999</c:v>
                </c:pt>
                <c:pt idx="3083">
                  <c:v>57018</c:v>
                </c:pt>
                <c:pt idx="3084">
                  <c:v>57037</c:v>
                </c:pt>
                <c:pt idx="3085">
                  <c:v>57056</c:v>
                </c:pt>
                <c:pt idx="3086">
                  <c:v>57074</c:v>
                </c:pt>
                <c:pt idx="3087">
                  <c:v>57093</c:v>
                </c:pt>
                <c:pt idx="3088">
                  <c:v>57112</c:v>
                </c:pt>
                <c:pt idx="3089">
                  <c:v>57131</c:v>
                </c:pt>
                <c:pt idx="3090">
                  <c:v>57149</c:v>
                </c:pt>
                <c:pt idx="3091">
                  <c:v>57168</c:v>
                </c:pt>
                <c:pt idx="3092">
                  <c:v>57192</c:v>
                </c:pt>
                <c:pt idx="3093">
                  <c:v>57205</c:v>
                </c:pt>
                <c:pt idx="3094">
                  <c:v>57224</c:v>
                </c:pt>
                <c:pt idx="3095">
                  <c:v>57243</c:v>
                </c:pt>
                <c:pt idx="3096">
                  <c:v>57262</c:v>
                </c:pt>
                <c:pt idx="3097">
                  <c:v>57280</c:v>
                </c:pt>
                <c:pt idx="3098">
                  <c:v>57298</c:v>
                </c:pt>
                <c:pt idx="3099">
                  <c:v>57318</c:v>
                </c:pt>
                <c:pt idx="3100">
                  <c:v>57336</c:v>
                </c:pt>
                <c:pt idx="3101">
                  <c:v>57355</c:v>
                </c:pt>
                <c:pt idx="3102">
                  <c:v>57374</c:v>
                </c:pt>
                <c:pt idx="3103">
                  <c:v>57398</c:v>
                </c:pt>
                <c:pt idx="3104">
                  <c:v>57411</c:v>
                </c:pt>
                <c:pt idx="3105">
                  <c:v>57430</c:v>
                </c:pt>
                <c:pt idx="3106">
                  <c:v>57449</c:v>
                </c:pt>
                <c:pt idx="3107">
                  <c:v>57467</c:v>
                </c:pt>
                <c:pt idx="3108">
                  <c:v>57486</c:v>
                </c:pt>
                <c:pt idx="3109">
                  <c:v>57505</c:v>
                </c:pt>
                <c:pt idx="3110">
                  <c:v>57524</c:v>
                </c:pt>
                <c:pt idx="3111">
                  <c:v>57542</c:v>
                </c:pt>
                <c:pt idx="3112">
                  <c:v>57561</c:v>
                </c:pt>
                <c:pt idx="3113">
                  <c:v>57580</c:v>
                </c:pt>
                <c:pt idx="3114">
                  <c:v>57604</c:v>
                </c:pt>
                <c:pt idx="3115">
                  <c:v>57617</c:v>
                </c:pt>
                <c:pt idx="3116">
                  <c:v>57636</c:v>
                </c:pt>
                <c:pt idx="3117">
                  <c:v>57655</c:v>
                </c:pt>
                <c:pt idx="3118">
                  <c:v>57673</c:v>
                </c:pt>
                <c:pt idx="3119">
                  <c:v>57692</c:v>
                </c:pt>
                <c:pt idx="3120">
                  <c:v>57711</c:v>
                </c:pt>
                <c:pt idx="3121">
                  <c:v>57730</c:v>
                </c:pt>
                <c:pt idx="3122">
                  <c:v>57748</c:v>
                </c:pt>
                <c:pt idx="3123">
                  <c:v>57767</c:v>
                </c:pt>
                <c:pt idx="3124">
                  <c:v>57786</c:v>
                </c:pt>
                <c:pt idx="3125">
                  <c:v>57809</c:v>
                </c:pt>
                <c:pt idx="3126">
                  <c:v>57823</c:v>
                </c:pt>
                <c:pt idx="3127">
                  <c:v>57842</c:v>
                </c:pt>
                <c:pt idx="3128">
                  <c:v>57861</c:v>
                </c:pt>
                <c:pt idx="3129">
                  <c:v>57879</c:v>
                </c:pt>
                <c:pt idx="3130">
                  <c:v>57897</c:v>
                </c:pt>
                <c:pt idx="3131">
                  <c:v>57917</c:v>
                </c:pt>
                <c:pt idx="3132">
                  <c:v>57935</c:v>
                </c:pt>
                <c:pt idx="3133">
                  <c:v>57954</c:v>
                </c:pt>
                <c:pt idx="3134">
                  <c:v>57973</c:v>
                </c:pt>
                <c:pt idx="3135">
                  <c:v>57992</c:v>
                </c:pt>
                <c:pt idx="3136">
                  <c:v>58015</c:v>
                </c:pt>
                <c:pt idx="3137">
                  <c:v>58029</c:v>
                </c:pt>
                <c:pt idx="3138">
                  <c:v>58048</c:v>
                </c:pt>
                <c:pt idx="3139">
                  <c:v>58066</c:v>
                </c:pt>
                <c:pt idx="3140">
                  <c:v>58085</c:v>
                </c:pt>
                <c:pt idx="3141">
                  <c:v>58104</c:v>
                </c:pt>
                <c:pt idx="3142">
                  <c:v>58123</c:v>
                </c:pt>
                <c:pt idx="3143">
                  <c:v>58141</c:v>
                </c:pt>
                <c:pt idx="3144">
                  <c:v>58160</c:v>
                </c:pt>
                <c:pt idx="3145">
                  <c:v>58179</c:v>
                </c:pt>
                <c:pt idx="3146">
                  <c:v>58198</c:v>
                </c:pt>
                <c:pt idx="3147">
                  <c:v>58221</c:v>
                </c:pt>
                <c:pt idx="3148">
                  <c:v>58235</c:v>
                </c:pt>
                <c:pt idx="3149">
                  <c:v>58254</c:v>
                </c:pt>
                <c:pt idx="3150">
                  <c:v>58272</c:v>
                </c:pt>
                <c:pt idx="3151">
                  <c:v>58291</c:v>
                </c:pt>
                <c:pt idx="3152">
                  <c:v>58310</c:v>
                </c:pt>
                <c:pt idx="3153">
                  <c:v>58329</c:v>
                </c:pt>
                <c:pt idx="3154">
                  <c:v>58347</c:v>
                </c:pt>
                <c:pt idx="3155">
                  <c:v>58366</c:v>
                </c:pt>
                <c:pt idx="3156">
                  <c:v>58385</c:v>
                </c:pt>
                <c:pt idx="3157">
                  <c:v>58403</c:v>
                </c:pt>
                <c:pt idx="3158">
                  <c:v>58427</c:v>
                </c:pt>
                <c:pt idx="3159">
                  <c:v>58441</c:v>
                </c:pt>
                <c:pt idx="3160">
                  <c:v>58460</c:v>
                </c:pt>
                <c:pt idx="3161">
                  <c:v>58478</c:v>
                </c:pt>
                <c:pt idx="3162">
                  <c:v>58497</c:v>
                </c:pt>
                <c:pt idx="3163">
                  <c:v>58516</c:v>
                </c:pt>
                <c:pt idx="3164">
                  <c:v>58534</c:v>
                </c:pt>
                <c:pt idx="3165">
                  <c:v>58553</c:v>
                </c:pt>
                <c:pt idx="3166">
                  <c:v>58572</c:v>
                </c:pt>
                <c:pt idx="3167">
                  <c:v>58591</c:v>
                </c:pt>
                <c:pt idx="3168">
                  <c:v>58609</c:v>
                </c:pt>
                <c:pt idx="3169">
                  <c:v>58633</c:v>
                </c:pt>
                <c:pt idx="3170">
                  <c:v>58647</c:v>
                </c:pt>
                <c:pt idx="3171">
                  <c:v>58665</c:v>
                </c:pt>
                <c:pt idx="3172">
                  <c:v>58684</c:v>
                </c:pt>
                <c:pt idx="3173">
                  <c:v>58703</c:v>
                </c:pt>
                <c:pt idx="3174">
                  <c:v>58722</c:v>
                </c:pt>
                <c:pt idx="3175">
                  <c:v>58740</c:v>
                </c:pt>
                <c:pt idx="3176">
                  <c:v>58759</c:v>
                </c:pt>
                <c:pt idx="3177">
                  <c:v>58778</c:v>
                </c:pt>
                <c:pt idx="3178">
                  <c:v>58797</c:v>
                </c:pt>
                <c:pt idx="3179">
                  <c:v>58815</c:v>
                </c:pt>
                <c:pt idx="3180">
                  <c:v>58839</c:v>
                </c:pt>
                <c:pt idx="3181">
                  <c:v>58853</c:v>
                </c:pt>
                <c:pt idx="3182">
                  <c:v>58871</c:v>
                </c:pt>
                <c:pt idx="3183">
                  <c:v>58890</c:v>
                </c:pt>
                <c:pt idx="3184">
                  <c:v>58909</c:v>
                </c:pt>
                <c:pt idx="3185">
                  <c:v>58928</c:v>
                </c:pt>
                <c:pt idx="3186">
                  <c:v>58946</c:v>
                </c:pt>
                <c:pt idx="3187">
                  <c:v>58966</c:v>
                </c:pt>
                <c:pt idx="3188">
                  <c:v>58984</c:v>
                </c:pt>
                <c:pt idx="3189">
                  <c:v>59002</c:v>
                </c:pt>
                <c:pt idx="3190">
                  <c:v>59021</c:v>
                </c:pt>
                <c:pt idx="3191">
                  <c:v>59044</c:v>
                </c:pt>
                <c:pt idx="3192">
                  <c:v>59059</c:v>
                </c:pt>
                <c:pt idx="3193">
                  <c:v>59077</c:v>
                </c:pt>
                <c:pt idx="3194">
                  <c:v>59096</c:v>
                </c:pt>
                <c:pt idx="3195">
                  <c:v>59115</c:v>
                </c:pt>
                <c:pt idx="3196">
                  <c:v>59133</c:v>
                </c:pt>
                <c:pt idx="3197">
                  <c:v>59152</c:v>
                </c:pt>
                <c:pt idx="3198">
                  <c:v>59171</c:v>
                </c:pt>
                <c:pt idx="3199">
                  <c:v>59190</c:v>
                </c:pt>
                <c:pt idx="3200">
                  <c:v>59208</c:v>
                </c:pt>
                <c:pt idx="3201">
                  <c:v>59227</c:v>
                </c:pt>
                <c:pt idx="3202">
                  <c:v>59250</c:v>
                </c:pt>
                <c:pt idx="3203">
                  <c:v>59265</c:v>
                </c:pt>
                <c:pt idx="3204">
                  <c:v>59283</c:v>
                </c:pt>
                <c:pt idx="3205">
                  <c:v>59302</c:v>
                </c:pt>
                <c:pt idx="3206">
                  <c:v>59321</c:v>
                </c:pt>
                <c:pt idx="3207">
                  <c:v>59339</c:v>
                </c:pt>
                <c:pt idx="3208">
                  <c:v>59358</c:v>
                </c:pt>
                <c:pt idx="3209">
                  <c:v>59377</c:v>
                </c:pt>
                <c:pt idx="3210">
                  <c:v>59396</c:v>
                </c:pt>
                <c:pt idx="3211">
                  <c:v>59414</c:v>
                </c:pt>
                <c:pt idx="3212">
                  <c:v>59433</c:v>
                </c:pt>
                <c:pt idx="3213">
                  <c:v>59457</c:v>
                </c:pt>
                <c:pt idx="3214">
                  <c:v>59470</c:v>
                </c:pt>
                <c:pt idx="3215">
                  <c:v>59489</c:v>
                </c:pt>
                <c:pt idx="3216">
                  <c:v>59508</c:v>
                </c:pt>
                <c:pt idx="3217">
                  <c:v>59527</c:v>
                </c:pt>
                <c:pt idx="3218">
                  <c:v>59545</c:v>
                </c:pt>
                <c:pt idx="3219">
                  <c:v>59565</c:v>
                </c:pt>
                <c:pt idx="3220">
                  <c:v>59583</c:v>
                </c:pt>
                <c:pt idx="3221">
                  <c:v>59601</c:v>
                </c:pt>
                <c:pt idx="3222">
                  <c:v>59620</c:v>
                </c:pt>
                <c:pt idx="3223">
                  <c:v>59639</c:v>
                </c:pt>
                <c:pt idx="3224">
                  <c:v>59663</c:v>
                </c:pt>
                <c:pt idx="3225">
                  <c:v>59676</c:v>
                </c:pt>
                <c:pt idx="3226">
                  <c:v>59695</c:v>
                </c:pt>
                <c:pt idx="3227">
                  <c:v>59714</c:v>
                </c:pt>
                <c:pt idx="3228">
                  <c:v>59732</c:v>
                </c:pt>
                <c:pt idx="3229">
                  <c:v>59751</c:v>
                </c:pt>
                <c:pt idx="3230">
                  <c:v>59770</c:v>
                </c:pt>
                <c:pt idx="3231">
                  <c:v>59789</c:v>
                </c:pt>
                <c:pt idx="3232">
                  <c:v>59807</c:v>
                </c:pt>
                <c:pt idx="3233">
                  <c:v>59826</c:v>
                </c:pt>
                <c:pt idx="3234">
                  <c:v>59845</c:v>
                </c:pt>
                <c:pt idx="3235">
                  <c:v>59869</c:v>
                </c:pt>
                <c:pt idx="3236">
                  <c:v>59882</c:v>
                </c:pt>
                <c:pt idx="3237">
                  <c:v>59901</c:v>
                </c:pt>
                <c:pt idx="3238">
                  <c:v>59920</c:v>
                </c:pt>
                <c:pt idx="3239">
                  <c:v>59938</c:v>
                </c:pt>
                <c:pt idx="3240">
                  <c:v>59957</c:v>
                </c:pt>
                <c:pt idx="3241">
                  <c:v>59976</c:v>
                </c:pt>
                <c:pt idx="3242">
                  <c:v>59995</c:v>
                </c:pt>
                <c:pt idx="3243">
                  <c:v>60013</c:v>
                </c:pt>
                <c:pt idx="3244">
                  <c:v>60033</c:v>
                </c:pt>
                <c:pt idx="3245">
                  <c:v>60051</c:v>
                </c:pt>
                <c:pt idx="3246">
                  <c:v>60075</c:v>
                </c:pt>
                <c:pt idx="3247">
                  <c:v>60088</c:v>
                </c:pt>
                <c:pt idx="3248">
                  <c:v>60107</c:v>
                </c:pt>
                <c:pt idx="3249">
                  <c:v>60126</c:v>
                </c:pt>
                <c:pt idx="3250">
                  <c:v>60144</c:v>
                </c:pt>
                <c:pt idx="3251">
                  <c:v>60164</c:v>
                </c:pt>
                <c:pt idx="3252">
                  <c:v>60182</c:v>
                </c:pt>
                <c:pt idx="3253">
                  <c:v>60200</c:v>
                </c:pt>
                <c:pt idx="3254">
                  <c:v>60219</c:v>
                </c:pt>
                <c:pt idx="3255">
                  <c:v>60238</c:v>
                </c:pt>
                <c:pt idx="3256">
                  <c:v>60257</c:v>
                </c:pt>
                <c:pt idx="3257">
                  <c:v>60280</c:v>
                </c:pt>
                <c:pt idx="3258">
                  <c:v>60294</c:v>
                </c:pt>
                <c:pt idx="3259">
                  <c:v>60313</c:v>
                </c:pt>
                <c:pt idx="3260">
                  <c:v>60332</c:v>
                </c:pt>
                <c:pt idx="3261">
                  <c:v>60350</c:v>
                </c:pt>
                <c:pt idx="3262">
                  <c:v>60369</c:v>
                </c:pt>
                <c:pt idx="3263">
                  <c:v>60388</c:v>
                </c:pt>
                <c:pt idx="3264">
                  <c:v>60406</c:v>
                </c:pt>
                <c:pt idx="3265">
                  <c:v>60425</c:v>
                </c:pt>
                <c:pt idx="3266">
                  <c:v>60444</c:v>
                </c:pt>
                <c:pt idx="3267">
                  <c:v>60463</c:v>
                </c:pt>
                <c:pt idx="3268">
                  <c:v>60486</c:v>
                </c:pt>
                <c:pt idx="3269">
                  <c:v>60500</c:v>
                </c:pt>
                <c:pt idx="3270">
                  <c:v>60519</c:v>
                </c:pt>
                <c:pt idx="3271">
                  <c:v>60537</c:v>
                </c:pt>
                <c:pt idx="3272">
                  <c:v>60556</c:v>
                </c:pt>
                <c:pt idx="3273">
                  <c:v>60575</c:v>
                </c:pt>
                <c:pt idx="3274">
                  <c:v>60594</c:v>
                </c:pt>
                <c:pt idx="3275">
                  <c:v>60612</c:v>
                </c:pt>
                <c:pt idx="3276">
                  <c:v>60632</c:v>
                </c:pt>
                <c:pt idx="3277">
                  <c:v>60650</c:v>
                </c:pt>
                <c:pt idx="3278">
                  <c:v>60668</c:v>
                </c:pt>
                <c:pt idx="3279">
                  <c:v>60692</c:v>
                </c:pt>
                <c:pt idx="3280">
                  <c:v>60706</c:v>
                </c:pt>
                <c:pt idx="3281">
                  <c:v>60725</c:v>
                </c:pt>
                <c:pt idx="3282">
                  <c:v>60743</c:v>
                </c:pt>
                <c:pt idx="3283">
                  <c:v>60763</c:v>
                </c:pt>
                <c:pt idx="3284">
                  <c:v>60781</c:v>
                </c:pt>
                <c:pt idx="3285">
                  <c:v>60800</c:v>
                </c:pt>
                <c:pt idx="3286">
                  <c:v>60818</c:v>
                </c:pt>
                <c:pt idx="3287">
                  <c:v>60837</c:v>
                </c:pt>
                <c:pt idx="3288">
                  <c:v>60856</c:v>
                </c:pt>
                <c:pt idx="3289">
                  <c:v>60874</c:v>
                </c:pt>
                <c:pt idx="3290">
                  <c:v>60898</c:v>
                </c:pt>
                <c:pt idx="3291">
                  <c:v>60912</c:v>
                </c:pt>
                <c:pt idx="3292">
                  <c:v>60931</c:v>
                </c:pt>
                <c:pt idx="3293">
                  <c:v>60949</c:v>
                </c:pt>
                <c:pt idx="3294">
                  <c:v>60968</c:v>
                </c:pt>
                <c:pt idx="3295">
                  <c:v>60987</c:v>
                </c:pt>
                <c:pt idx="3296">
                  <c:v>61005</c:v>
                </c:pt>
                <c:pt idx="3297">
                  <c:v>61024</c:v>
                </c:pt>
                <c:pt idx="3298">
                  <c:v>61043</c:v>
                </c:pt>
                <c:pt idx="3299">
                  <c:v>61062</c:v>
                </c:pt>
                <c:pt idx="3300">
                  <c:v>61080</c:v>
                </c:pt>
                <c:pt idx="3301">
                  <c:v>61104</c:v>
                </c:pt>
                <c:pt idx="3302">
                  <c:v>61118</c:v>
                </c:pt>
                <c:pt idx="3303">
                  <c:v>61136</c:v>
                </c:pt>
                <c:pt idx="3304">
                  <c:v>61155</c:v>
                </c:pt>
                <c:pt idx="3305">
                  <c:v>61174</c:v>
                </c:pt>
                <c:pt idx="3306">
                  <c:v>61193</c:v>
                </c:pt>
                <c:pt idx="3307">
                  <c:v>61211</c:v>
                </c:pt>
                <c:pt idx="3308">
                  <c:v>61231</c:v>
                </c:pt>
                <c:pt idx="3309">
                  <c:v>61249</c:v>
                </c:pt>
                <c:pt idx="3310">
                  <c:v>61267</c:v>
                </c:pt>
                <c:pt idx="3311">
                  <c:v>61286</c:v>
                </c:pt>
                <c:pt idx="3312">
                  <c:v>61309</c:v>
                </c:pt>
                <c:pt idx="3313">
                  <c:v>61324</c:v>
                </c:pt>
                <c:pt idx="3314">
                  <c:v>61342</c:v>
                </c:pt>
                <c:pt idx="3315">
                  <c:v>61362</c:v>
                </c:pt>
                <c:pt idx="3316">
                  <c:v>61380</c:v>
                </c:pt>
                <c:pt idx="3317">
                  <c:v>61399</c:v>
                </c:pt>
                <c:pt idx="3318">
                  <c:v>61417</c:v>
                </c:pt>
                <c:pt idx="3319">
                  <c:v>61436</c:v>
                </c:pt>
                <c:pt idx="3320">
                  <c:v>61455</c:v>
                </c:pt>
                <c:pt idx="3321">
                  <c:v>61473</c:v>
                </c:pt>
                <c:pt idx="3322">
                  <c:v>61492</c:v>
                </c:pt>
                <c:pt idx="3323">
                  <c:v>61515</c:v>
                </c:pt>
                <c:pt idx="3324">
                  <c:v>61530</c:v>
                </c:pt>
                <c:pt idx="3325">
                  <c:v>61548</c:v>
                </c:pt>
                <c:pt idx="3326">
                  <c:v>61568</c:v>
                </c:pt>
                <c:pt idx="3327">
                  <c:v>61586</c:v>
                </c:pt>
                <c:pt idx="3328">
                  <c:v>61604</c:v>
                </c:pt>
                <c:pt idx="3329">
                  <c:v>61623</c:v>
                </c:pt>
                <c:pt idx="3330">
                  <c:v>61642</c:v>
                </c:pt>
                <c:pt idx="3331">
                  <c:v>61661</c:v>
                </c:pt>
                <c:pt idx="3332">
                  <c:v>61679</c:v>
                </c:pt>
                <c:pt idx="3333">
                  <c:v>61699</c:v>
                </c:pt>
                <c:pt idx="3334">
                  <c:v>61722</c:v>
                </c:pt>
                <c:pt idx="3335">
                  <c:v>61735</c:v>
                </c:pt>
                <c:pt idx="3336">
                  <c:v>61754</c:v>
                </c:pt>
                <c:pt idx="3337">
                  <c:v>61773</c:v>
                </c:pt>
                <c:pt idx="3338">
                  <c:v>61792</c:v>
                </c:pt>
                <c:pt idx="3339">
                  <c:v>61810</c:v>
                </c:pt>
                <c:pt idx="3340">
                  <c:v>61830</c:v>
                </c:pt>
                <c:pt idx="3341">
                  <c:v>61848</c:v>
                </c:pt>
                <c:pt idx="3342">
                  <c:v>61867</c:v>
                </c:pt>
                <c:pt idx="3343">
                  <c:v>61885</c:v>
                </c:pt>
                <c:pt idx="3344">
                  <c:v>61904</c:v>
                </c:pt>
                <c:pt idx="3345">
                  <c:v>61928</c:v>
                </c:pt>
                <c:pt idx="3346">
                  <c:v>61941</c:v>
                </c:pt>
                <c:pt idx="3347">
                  <c:v>61961</c:v>
                </c:pt>
                <c:pt idx="3348">
                  <c:v>61979</c:v>
                </c:pt>
                <c:pt idx="3349">
                  <c:v>61998</c:v>
                </c:pt>
                <c:pt idx="3350">
                  <c:v>62016</c:v>
                </c:pt>
                <c:pt idx="3351">
                  <c:v>62035</c:v>
                </c:pt>
                <c:pt idx="3352">
                  <c:v>62054</c:v>
                </c:pt>
                <c:pt idx="3353">
                  <c:v>62072</c:v>
                </c:pt>
                <c:pt idx="3354">
                  <c:v>62091</c:v>
                </c:pt>
                <c:pt idx="3355">
                  <c:v>62110</c:v>
                </c:pt>
                <c:pt idx="3356">
                  <c:v>62134</c:v>
                </c:pt>
                <c:pt idx="3357">
                  <c:v>62147</c:v>
                </c:pt>
                <c:pt idx="3358">
                  <c:v>62167</c:v>
                </c:pt>
                <c:pt idx="3359">
                  <c:v>62185</c:v>
                </c:pt>
                <c:pt idx="3360">
                  <c:v>62203</c:v>
                </c:pt>
                <c:pt idx="3361">
                  <c:v>62222</c:v>
                </c:pt>
                <c:pt idx="3362">
                  <c:v>62241</c:v>
                </c:pt>
                <c:pt idx="3363">
                  <c:v>62260</c:v>
                </c:pt>
                <c:pt idx="3364">
                  <c:v>62278</c:v>
                </c:pt>
                <c:pt idx="3365">
                  <c:v>62298</c:v>
                </c:pt>
                <c:pt idx="3366">
                  <c:v>62316</c:v>
                </c:pt>
                <c:pt idx="3367">
                  <c:v>62340</c:v>
                </c:pt>
                <c:pt idx="3368">
                  <c:v>62353</c:v>
                </c:pt>
                <c:pt idx="3369">
                  <c:v>62372</c:v>
                </c:pt>
                <c:pt idx="3370">
                  <c:v>62391</c:v>
                </c:pt>
                <c:pt idx="3371">
                  <c:v>62409</c:v>
                </c:pt>
                <c:pt idx="3372">
                  <c:v>62429</c:v>
                </c:pt>
                <c:pt idx="3373">
                  <c:v>62447</c:v>
                </c:pt>
                <c:pt idx="3374">
                  <c:v>62466</c:v>
                </c:pt>
                <c:pt idx="3375">
                  <c:v>62484</c:v>
                </c:pt>
                <c:pt idx="3376">
                  <c:v>62503</c:v>
                </c:pt>
                <c:pt idx="3377">
                  <c:v>62522</c:v>
                </c:pt>
                <c:pt idx="3378">
                  <c:v>62545</c:v>
                </c:pt>
                <c:pt idx="3379">
                  <c:v>62560</c:v>
                </c:pt>
                <c:pt idx="3380">
                  <c:v>62578</c:v>
                </c:pt>
                <c:pt idx="3381">
                  <c:v>62597</c:v>
                </c:pt>
                <c:pt idx="3382">
                  <c:v>62615</c:v>
                </c:pt>
                <c:pt idx="3383">
                  <c:v>62635</c:v>
                </c:pt>
                <c:pt idx="3384">
                  <c:v>62653</c:v>
                </c:pt>
                <c:pt idx="3385">
                  <c:v>62671</c:v>
                </c:pt>
                <c:pt idx="3386">
                  <c:v>62690</c:v>
                </c:pt>
                <c:pt idx="3387">
                  <c:v>62709</c:v>
                </c:pt>
                <c:pt idx="3388">
                  <c:v>62728</c:v>
                </c:pt>
                <c:pt idx="3389">
                  <c:v>62751</c:v>
                </c:pt>
                <c:pt idx="3390">
                  <c:v>62766</c:v>
                </c:pt>
                <c:pt idx="3391">
                  <c:v>62784</c:v>
                </c:pt>
                <c:pt idx="3392">
                  <c:v>62802</c:v>
                </c:pt>
                <c:pt idx="3393">
                  <c:v>62821</c:v>
                </c:pt>
                <c:pt idx="3394">
                  <c:v>62840</c:v>
                </c:pt>
                <c:pt idx="3395">
                  <c:v>62859</c:v>
                </c:pt>
                <c:pt idx="3396">
                  <c:v>62877</c:v>
                </c:pt>
                <c:pt idx="3397">
                  <c:v>62897</c:v>
                </c:pt>
                <c:pt idx="3398">
                  <c:v>62915</c:v>
                </c:pt>
                <c:pt idx="3399">
                  <c:v>62934</c:v>
                </c:pt>
                <c:pt idx="3400">
                  <c:v>62957</c:v>
                </c:pt>
                <c:pt idx="3401">
                  <c:v>62971</c:v>
                </c:pt>
                <c:pt idx="3402">
                  <c:v>62990</c:v>
                </c:pt>
                <c:pt idx="3403">
                  <c:v>63008</c:v>
                </c:pt>
                <c:pt idx="3404">
                  <c:v>63028</c:v>
                </c:pt>
                <c:pt idx="3405">
                  <c:v>63046</c:v>
                </c:pt>
                <c:pt idx="3406">
                  <c:v>63065</c:v>
                </c:pt>
                <c:pt idx="3407">
                  <c:v>63083</c:v>
                </c:pt>
                <c:pt idx="3408">
                  <c:v>63102</c:v>
                </c:pt>
                <c:pt idx="3409">
                  <c:v>63121</c:v>
                </c:pt>
                <c:pt idx="3410">
                  <c:v>63139</c:v>
                </c:pt>
                <c:pt idx="3411">
                  <c:v>63163</c:v>
                </c:pt>
                <c:pt idx="3412">
                  <c:v>63177</c:v>
                </c:pt>
                <c:pt idx="3413">
                  <c:v>63196</c:v>
                </c:pt>
                <c:pt idx="3414">
                  <c:v>63214</c:v>
                </c:pt>
                <c:pt idx="3415">
                  <c:v>63234</c:v>
                </c:pt>
                <c:pt idx="3416">
                  <c:v>63252</c:v>
                </c:pt>
                <c:pt idx="3417">
                  <c:v>63270</c:v>
                </c:pt>
                <c:pt idx="3418">
                  <c:v>63289</c:v>
                </c:pt>
                <c:pt idx="3419">
                  <c:v>63308</c:v>
                </c:pt>
                <c:pt idx="3420">
                  <c:v>63327</c:v>
                </c:pt>
                <c:pt idx="3421">
                  <c:v>63345</c:v>
                </c:pt>
                <c:pt idx="3422">
                  <c:v>63369</c:v>
                </c:pt>
                <c:pt idx="3423">
                  <c:v>63383</c:v>
                </c:pt>
                <c:pt idx="3424">
                  <c:v>63401</c:v>
                </c:pt>
                <c:pt idx="3425">
                  <c:v>63420</c:v>
                </c:pt>
                <c:pt idx="3426">
                  <c:v>63439</c:v>
                </c:pt>
                <c:pt idx="3427">
                  <c:v>63458</c:v>
                </c:pt>
                <c:pt idx="3428">
                  <c:v>63476</c:v>
                </c:pt>
                <c:pt idx="3429">
                  <c:v>63496</c:v>
                </c:pt>
                <c:pt idx="3430">
                  <c:v>63514</c:v>
                </c:pt>
                <c:pt idx="3431">
                  <c:v>63533</c:v>
                </c:pt>
                <c:pt idx="3432">
                  <c:v>63551</c:v>
                </c:pt>
                <c:pt idx="3433">
                  <c:v>63575</c:v>
                </c:pt>
                <c:pt idx="3434">
                  <c:v>63589</c:v>
                </c:pt>
                <c:pt idx="3435">
                  <c:v>63607</c:v>
                </c:pt>
                <c:pt idx="3436">
                  <c:v>63627</c:v>
                </c:pt>
                <c:pt idx="3437">
                  <c:v>63645</c:v>
                </c:pt>
                <c:pt idx="3438">
                  <c:v>63664</c:v>
                </c:pt>
                <c:pt idx="3439">
                  <c:v>63682</c:v>
                </c:pt>
                <c:pt idx="3440">
                  <c:v>63702</c:v>
                </c:pt>
                <c:pt idx="3441">
                  <c:v>63720</c:v>
                </c:pt>
                <c:pt idx="3442">
                  <c:v>63738</c:v>
                </c:pt>
                <c:pt idx="3443">
                  <c:v>63758</c:v>
                </c:pt>
                <c:pt idx="3444">
                  <c:v>63780</c:v>
                </c:pt>
                <c:pt idx="3445">
                  <c:v>63795</c:v>
                </c:pt>
                <c:pt idx="3446">
                  <c:v>63813</c:v>
                </c:pt>
                <c:pt idx="3447">
                  <c:v>63833</c:v>
                </c:pt>
                <c:pt idx="3448">
                  <c:v>63851</c:v>
                </c:pt>
                <c:pt idx="3449">
                  <c:v>63869</c:v>
                </c:pt>
                <c:pt idx="3450">
                  <c:v>63888</c:v>
                </c:pt>
                <c:pt idx="3451">
                  <c:v>63907</c:v>
                </c:pt>
                <c:pt idx="3452">
                  <c:v>63926</c:v>
                </c:pt>
                <c:pt idx="3453">
                  <c:v>63944</c:v>
                </c:pt>
                <c:pt idx="3454">
                  <c:v>63964</c:v>
                </c:pt>
                <c:pt idx="3455">
                  <c:v>63987</c:v>
                </c:pt>
                <c:pt idx="3456">
                  <c:v>64001</c:v>
                </c:pt>
                <c:pt idx="3457">
                  <c:v>64019</c:v>
                </c:pt>
                <c:pt idx="3458">
                  <c:v>64038</c:v>
                </c:pt>
                <c:pt idx="3459">
                  <c:v>64057</c:v>
                </c:pt>
                <c:pt idx="3460">
                  <c:v>64075</c:v>
                </c:pt>
                <c:pt idx="3461">
                  <c:v>64095</c:v>
                </c:pt>
                <c:pt idx="3462">
                  <c:v>64113</c:v>
                </c:pt>
                <c:pt idx="3463">
                  <c:v>64132</c:v>
                </c:pt>
                <c:pt idx="3464">
                  <c:v>64150</c:v>
                </c:pt>
                <c:pt idx="3465">
                  <c:v>64169</c:v>
                </c:pt>
                <c:pt idx="3466">
                  <c:v>64193</c:v>
                </c:pt>
                <c:pt idx="3467">
                  <c:v>64206</c:v>
                </c:pt>
                <c:pt idx="3468">
                  <c:v>64226</c:v>
                </c:pt>
                <c:pt idx="3469">
                  <c:v>64244</c:v>
                </c:pt>
                <c:pt idx="3470">
                  <c:v>64263</c:v>
                </c:pt>
                <c:pt idx="3471">
                  <c:v>64281</c:v>
                </c:pt>
                <c:pt idx="3472">
                  <c:v>64301</c:v>
                </c:pt>
                <c:pt idx="3473">
                  <c:v>64319</c:v>
                </c:pt>
                <c:pt idx="3474">
                  <c:v>64337</c:v>
                </c:pt>
                <c:pt idx="3475">
                  <c:v>64357</c:v>
                </c:pt>
                <c:pt idx="3476">
                  <c:v>64375</c:v>
                </c:pt>
                <c:pt idx="3477">
                  <c:v>64399</c:v>
                </c:pt>
                <c:pt idx="3478">
                  <c:v>64412</c:v>
                </c:pt>
                <c:pt idx="3479">
                  <c:v>64432</c:v>
                </c:pt>
                <c:pt idx="3480">
                  <c:v>64450</c:v>
                </c:pt>
                <c:pt idx="3481">
                  <c:v>64468</c:v>
                </c:pt>
                <c:pt idx="3482">
                  <c:v>64487</c:v>
                </c:pt>
                <c:pt idx="3483">
                  <c:v>64506</c:v>
                </c:pt>
                <c:pt idx="3484">
                  <c:v>64525</c:v>
                </c:pt>
                <c:pt idx="3485">
                  <c:v>64543</c:v>
                </c:pt>
                <c:pt idx="3486">
                  <c:v>64563</c:v>
                </c:pt>
                <c:pt idx="3487">
                  <c:v>64581</c:v>
                </c:pt>
                <c:pt idx="3488">
                  <c:v>64605</c:v>
                </c:pt>
                <c:pt idx="3489">
                  <c:v>64618</c:v>
                </c:pt>
                <c:pt idx="3490">
                  <c:v>64637</c:v>
                </c:pt>
                <c:pt idx="3491">
                  <c:v>64656</c:v>
                </c:pt>
                <c:pt idx="3492">
                  <c:v>64674</c:v>
                </c:pt>
                <c:pt idx="3493">
                  <c:v>64694</c:v>
                </c:pt>
                <c:pt idx="3494">
                  <c:v>64712</c:v>
                </c:pt>
                <c:pt idx="3495">
                  <c:v>64731</c:v>
                </c:pt>
                <c:pt idx="3496">
                  <c:v>64749</c:v>
                </c:pt>
                <c:pt idx="3497">
                  <c:v>64769</c:v>
                </c:pt>
                <c:pt idx="3498">
                  <c:v>64787</c:v>
                </c:pt>
                <c:pt idx="3499">
                  <c:v>64811</c:v>
                </c:pt>
                <c:pt idx="3500">
                  <c:v>64825</c:v>
                </c:pt>
                <c:pt idx="3501">
                  <c:v>64843</c:v>
                </c:pt>
                <c:pt idx="3502">
                  <c:v>64862</c:v>
                </c:pt>
                <c:pt idx="3503">
                  <c:v>64880</c:v>
                </c:pt>
                <c:pt idx="3504">
                  <c:v>64900</c:v>
                </c:pt>
                <c:pt idx="3505">
                  <c:v>64918</c:v>
                </c:pt>
                <c:pt idx="3506">
                  <c:v>64936</c:v>
                </c:pt>
                <c:pt idx="3507">
                  <c:v>64956</c:v>
                </c:pt>
                <c:pt idx="3508">
                  <c:v>64974</c:v>
                </c:pt>
                <c:pt idx="3509">
                  <c:v>64993</c:v>
                </c:pt>
                <c:pt idx="3510">
                  <c:v>65016</c:v>
                </c:pt>
                <c:pt idx="3511">
                  <c:v>65031</c:v>
                </c:pt>
                <c:pt idx="3512">
                  <c:v>65049</c:v>
                </c:pt>
                <c:pt idx="3513">
                  <c:v>65068</c:v>
                </c:pt>
                <c:pt idx="3514">
                  <c:v>65086</c:v>
                </c:pt>
                <c:pt idx="3515">
                  <c:v>65105</c:v>
                </c:pt>
                <c:pt idx="3516">
                  <c:v>65124</c:v>
                </c:pt>
                <c:pt idx="3517">
                  <c:v>65142</c:v>
                </c:pt>
                <c:pt idx="3518">
                  <c:v>65162</c:v>
                </c:pt>
                <c:pt idx="3519">
                  <c:v>65180</c:v>
                </c:pt>
                <c:pt idx="3520">
                  <c:v>65199</c:v>
                </c:pt>
                <c:pt idx="3521">
                  <c:v>65222</c:v>
                </c:pt>
                <c:pt idx="3522">
                  <c:v>65236</c:v>
                </c:pt>
                <c:pt idx="3523">
                  <c:v>65255</c:v>
                </c:pt>
                <c:pt idx="3524">
                  <c:v>65273</c:v>
                </c:pt>
                <c:pt idx="3525">
                  <c:v>65293</c:v>
                </c:pt>
                <c:pt idx="3526">
                  <c:v>65311</c:v>
                </c:pt>
                <c:pt idx="3527">
                  <c:v>65330</c:v>
                </c:pt>
                <c:pt idx="3528">
                  <c:v>65348</c:v>
                </c:pt>
                <c:pt idx="3529">
                  <c:v>65368</c:v>
                </c:pt>
                <c:pt idx="3530">
                  <c:v>65386</c:v>
                </c:pt>
                <c:pt idx="3531">
                  <c:v>65404</c:v>
                </c:pt>
                <c:pt idx="3532">
                  <c:v>65428</c:v>
                </c:pt>
                <c:pt idx="3533">
                  <c:v>65442</c:v>
                </c:pt>
                <c:pt idx="3534">
                  <c:v>65461</c:v>
                </c:pt>
                <c:pt idx="3535">
                  <c:v>65479</c:v>
                </c:pt>
                <c:pt idx="3536">
                  <c:v>65499</c:v>
                </c:pt>
                <c:pt idx="3537">
                  <c:v>65517</c:v>
                </c:pt>
                <c:pt idx="3538">
                  <c:v>65536</c:v>
                </c:pt>
                <c:pt idx="3539">
                  <c:v>65555</c:v>
                </c:pt>
                <c:pt idx="3540">
                  <c:v>65573</c:v>
                </c:pt>
                <c:pt idx="3541">
                  <c:v>65592</c:v>
                </c:pt>
                <c:pt idx="3542">
                  <c:v>65610</c:v>
                </c:pt>
                <c:pt idx="3543">
                  <c:v>65634</c:v>
                </c:pt>
                <c:pt idx="3544">
                  <c:v>65648</c:v>
                </c:pt>
                <c:pt idx="3545">
                  <c:v>65667</c:v>
                </c:pt>
                <c:pt idx="3546">
                  <c:v>65685</c:v>
                </c:pt>
                <c:pt idx="3547">
                  <c:v>65704</c:v>
                </c:pt>
                <c:pt idx="3548">
                  <c:v>65723</c:v>
                </c:pt>
                <c:pt idx="3549">
                  <c:v>65741</c:v>
                </c:pt>
                <c:pt idx="3550">
                  <c:v>65761</c:v>
                </c:pt>
                <c:pt idx="3551">
                  <c:v>65779</c:v>
                </c:pt>
                <c:pt idx="3552">
                  <c:v>65798</c:v>
                </c:pt>
                <c:pt idx="3553">
                  <c:v>65816</c:v>
                </c:pt>
                <c:pt idx="3554">
                  <c:v>65840</c:v>
                </c:pt>
                <c:pt idx="3555">
                  <c:v>65854</c:v>
                </c:pt>
                <c:pt idx="3556">
                  <c:v>65872</c:v>
                </c:pt>
                <c:pt idx="3557">
                  <c:v>65892</c:v>
                </c:pt>
                <c:pt idx="3558">
                  <c:v>65910</c:v>
                </c:pt>
                <c:pt idx="3559">
                  <c:v>65929</c:v>
                </c:pt>
                <c:pt idx="3560">
                  <c:v>65947</c:v>
                </c:pt>
                <c:pt idx="3561">
                  <c:v>65967</c:v>
                </c:pt>
                <c:pt idx="3562">
                  <c:v>65985</c:v>
                </c:pt>
                <c:pt idx="3563">
                  <c:v>66003</c:v>
                </c:pt>
                <c:pt idx="3564">
                  <c:v>66023</c:v>
                </c:pt>
                <c:pt idx="3565">
                  <c:v>66045</c:v>
                </c:pt>
                <c:pt idx="3566">
                  <c:v>66060</c:v>
                </c:pt>
                <c:pt idx="3567">
                  <c:v>66078</c:v>
                </c:pt>
                <c:pt idx="3568">
                  <c:v>66098</c:v>
                </c:pt>
                <c:pt idx="3569">
                  <c:v>66116</c:v>
                </c:pt>
                <c:pt idx="3570">
                  <c:v>66135</c:v>
                </c:pt>
                <c:pt idx="3571">
                  <c:v>66154</c:v>
                </c:pt>
                <c:pt idx="3572">
                  <c:v>66172</c:v>
                </c:pt>
                <c:pt idx="3573">
                  <c:v>66191</c:v>
                </c:pt>
                <c:pt idx="3574">
                  <c:v>66209</c:v>
                </c:pt>
                <c:pt idx="3575">
                  <c:v>66229</c:v>
                </c:pt>
                <c:pt idx="3576">
                  <c:v>66252</c:v>
                </c:pt>
                <c:pt idx="3577">
                  <c:v>66266</c:v>
                </c:pt>
                <c:pt idx="3578">
                  <c:v>66284</c:v>
                </c:pt>
                <c:pt idx="3579">
                  <c:v>66304</c:v>
                </c:pt>
                <c:pt idx="3580">
                  <c:v>66322</c:v>
                </c:pt>
                <c:pt idx="3581">
                  <c:v>66340</c:v>
                </c:pt>
                <c:pt idx="3582">
                  <c:v>66360</c:v>
                </c:pt>
                <c:pt idx="3583">
                  <c:v>66378</c:v>
                </c:pt>
                <c:pt idx="3584">
                  <c:v>66397</c:v>
                </c:pt>
                <c:pt idx="3585">
                  <c:v>66415</c:v>
                </c:pt>
                <c:pt idx="3586">
                  <c:v>66435</c:v>
                </c:pt>
                <c:pt idx="3587">
                  <c:v>66458</c:v>
                </c:pt>
                <c:pt idx="3588">
                  <c:v>66471</c:v>
                </c:pt>
                <c:pt idx="3589">
                  <c:v>66491</c:v>
                </c:pt>
                <c:pt idx="3590">
                  <c:v>66509</c:v>
                </c:pt>
                <c:pt idx="3591">
                  <c:v>66528</c:v>
                </c:pt>
                <c:pt idx="3592">
                  <c:v>66546</c:v>
                </c:pt>
                <c:pt idx="3593">
                  <c:v>66566</c:v>
                </c:pt>
                <c:pt idx="3594">
                  <c:v>66584</c:v>
                </c:pt>
                <c:pt idx="3595">
                  <c:v>66603</c:v>
                </c:pt>
                <c:pt idx="3596">
                  <c:v>66622</c:v>
                </c:pt>
                <c:pt idx="3597">
                  <c:v>66640</c:v>
                </c:pt>
                <c:pt idx="3598">
                  <c:v>66664</c:v>
                </c:pt>
                <c:pt idx="3599">
                  <c:v>66677</c:v>
                </c:pt>
                <c:pt idx="3600">
                  <c:v>66697</c:v>
                </c:pt>
                <c:pt idx="3601">
                  <c:v>66715</c:v>
                </c:pt>
                <c:pt idx="3602">
                  <c:v>66734</c:v>
                </c:pt>
                <c:pt idx="3603">
                  <c:v>66753</c:v>
                </c:pt>
                <c:pt idx="3604">
                  <c:v>66771</c:v>
                </c:pt>
                <c:pt idx="3605">
                  <c:v>66790</c:v>
                </c:pt>
                <c:pt idx="3606">
                  <c:v>66808</c:v>
                </c:pt>
                <c:pt idx="3607">
                  <c:v>66828</c:v>
                </c:pt>
                <c:pt idx="3608">
                  <c:v>66846</c:v>
                </c:pt>
                <c:pt idx="3609">
                  <c:v>66870</c:v>
                </c:pt>
                <c:pt idx="3610">
                  <c:v>66883</c:v>
                </c:pt>
                <c:pt idx="3611">
                  <c:v>66903</c:v>
                </c:pt>
                <c:pt idx="3612">
                  <c:v>66921</c:v>
                </c:pt>
                <c:pt idx="3613">
                  <c:v>66939</c:v>
                </c:pt>
                <c:pt idx="3614">
                  <c:v>66959</c:v>
                </c:pt>
                <c:pt idx="3615">
                  <c:v>66977</c:v>
                </c:pt>
                <c:pt idx="3616">
                  <c:v>66996</c:v>
                </c:pt>
                <c:pt idx="3617">
                  <c:v>67014</c:v>
                </c:pt>
                <c:pt idx="3618">
                  <c:v>67034</c:v>
                </c:pt>
                <c:pt idx="3619">
                  <c:v>67052</c:v>
                </c:pt>
                <c:pt idx="3620">
                  <c:v>67076</c:v>
                </c:pt>
                <c:pt idx="3621">
                  <c:v>67090</c:v>
                </c:pt>
                <c:pt idx="3622">
                  <c:v>67108</c:v>
                </c:pt>
                <c:pt idx="3623">
                  <c:v>67127</c:v>
                </c:pt>
                <c:pt idx="3624">
                  <c:v>67145</c:v>
                </c:pt>
                <c:pt idx="3625">
                  <c:v>67165</c:v>
                </c:pt>
                <c:pt idx="3626">
                  <c:v>67183</c:v>
                </c:pt>
                <c:pt idx="3627">
                  <c:v>67202</c:v>
                </c:pt>
                <c:pt idx="3628">
                  <c:v>67221</c:v>
                </c:pt>
                <c:pt idx="3629">
                  <c:v>67239</c:v>
                </c:pt>
                <c:pt idx="3630">
                  <c:v>67258</c:v>
                </c:pt>
                <c:pt idx="3631">
                  <c:v>67281</c:v>
                </c:pt>
                <c:pt idx="3632">
                  <c:v>67296</c:v>
                </c:pt>
                <c:pt idx="3633">
                  <c:v>67314</c:v>
                </c:pt>
                <c:pt idx="3634">
                  <c:v>67333</c:v>
                </c:pt>
                <c:pt idx="3635">
                  <c:v>67352</c:v>
                </c:pt>
                <c:pt idx="3636">
                  <c:v>67371</c:v>
                </c:pt>
                <c:pt idx="3637">
                  <c:v>67389</c:v>
                </c:pt>
                <c:pt idx="3638">
                  <c:v>67407</c:v>
                </c:pt>
                <c:pt idx="3639">
                  <c:v>67427</c:v>
                </c:pt>
                <c:pt idx="3640">
                  <c:v>67445</c:v>
                </c:pt>
                <c:pt idx="3641">
                  <c:v>67464</c:v>
                </c:pt>
                <c:pt idx="3642">
                  <c:v>67487</c:v>
                </c:pt>
                <c:pt idx="3643">
                  <c:v>67502</c:v>
                </c:pt>
                <c:pt idx="3644">
                  <c:v>67520</c:v>
                </c:pt>
                <c:pt idx="3645">
                  <c:v>67538</c:v>
                </c:pt>
                <c:pt idx="3646">
                  <c:v>67558</c:v>
                </c:pt>
                <c:pt idx="3647">
                  <c:v>67576</c:v>
                </c:pt>
                <c:pt idx="3648">
                  <c:v>67595</c:v>
                </c:pt>
                <c:pt idx="3649">
                  <c:v>67613</c:v>
                </c:pt>
                <c:pt idx="3650">
                  <c:v>67633</c:v>
                </c:pt>
                <c:pt idx="3651">
                  <c:v>67651</c:v>
                </c:pt>
                <c:pt idx="3652">
                  <c:v>67670</c:v>
                </c:pt>
                <c:pt idx="3653">
                  <c:v>67693</c:v>
                </c:pt>
                <c:pt idx="3654">
                  <c:v>67707</c:v>
                </c:pt>
                <c:pt idx="3655">
                  <c:v>67726</c:v>
                </c:pt>
                <c:pt idx="3656">
                  <c:v>67744</c:v>
                </c:pt>
                <c:pt idx="3657">
                  <c:v>67764</c:v>
                </c:pt>
                <c:pt idx="3658">
                  <c:v>67782</c:v>
                </c:pt>
                <c:pt idx="3659">
                  <c:v>67801</c:v>
                </c:pt>
                <c:pt idx="3660">
                  <c:v>67820</c:v>
                </c:pt>
                <c:pt idx="3661">
                  <c:v>67838</c:v>
                </c:pt>
                <c:pt idx="3662">
                  <c:v>67857</c:v>
                </c:pt>
                <c:pt idx="3663">
                  <c:v>67875</c:v>
                </c:pt>
                <c:pt idx="3664">
                  <c:v>67899</c:v>
                </c:pt>
                <c:pt idx="3665">
                  <c:v>67913</c:v>
                </c:pt>
                <c:pt idx="3666">
                  <c:v>67932</c:v>
                </c:pt>
                <c:pt idx="3667">
                  <c:v>67951</c:v>
                </c:pt>
                <c:pt idx="3668">
                  <c:v>67970</c:v>
                </c:pt>
                <c:pt idx="3669">
                  <c:v>67988</c:v>
                </c:pt>
                <c:pt idx="3670">
                  <c:v>68006</c:v>
                </c:pt>
                <c:pt idx="3671">
                  <c:v>68026</c:v>
                </c:pt>
                <c:pt idx="3672">
                  <c:v>68044</c:v>
                </c:pt>
                <c:pt idx="3673">
                  <c:v>68063</c:v>
                </c:pt>
                <c:pt idx="3674">
                  <c:v>68081</c:v>
                </c:pt>
                <c:pt idx="3675">
                  <c:v>68105</c:v>
                </c:pt>
                <c:pt idx="3676">
                  <c:v>68119</c:v>
                </c:pt>
                <c:pt idx="3677">
                  <c:v>68137</c:v>
                </c:pt>
                <c:pt idx="3678">
                  <c:v>68157</c:v>
                </c:pt>
                <c:pt idx="3679">
                  <c:v>68175</c:v>
                </c:pt>
                <c:pt idx="3680">
                  <c:v>68194</c:v>
                </c:pt>
                <c:pt idx="3681">
                  <c:v>68212</c:v>
                </c:pt>
                <c:pt idx="3682">
                  <c:v>68232</c:v>
                </c:pt>
                <c:pt idx="3683">
                  <c:v>68250</c:v>
                </c:pt>
                <c:pt idx="3684">
                  <c:v>68269</c:v>
                </c:pt>
                <c:pt idx="3685">
                  <c:v>68288</c:v>
                </c:pt>
                <c:pt idx="3686">
                  <c:v>68312</c:v>
                </c:pt>
                <c:pt idx="3687">
                  <c:v>68325</c:v>
                </c:pt>
                <c:pt idx="3688">
                  <c:v>68343</c:v>
                </c:pt>
                <c:pt idx="3689">
                  <c:v>68363</c:v>
                </c:pt>
                <c:pt idx="3690">
                  <c:v>68381</c:v>
                </c:pt>
                <c:pt idx="3691">
                  <c:v>68400</c:v>
                </c:pt>
                <c:pt idx="3692">
                  <c:v>68419</c:v>
                </c:pt>
                <c:pt idx="3693">
                  <c:v>68438</c:v>
                </c:pt>
                <c:pt idx="3694">
                  <c:v>68456</c:v>
                </c:pt>
                <c:pt idx="3695">
                  <c:v>68474</c:v>
                </c:pt>
                <c:pt idx="3696">
                  <c:v>68494</c:v>
                </c:pt>
                <c:pt idx="3697">
                  <c:v>68517</c:v>
                </c:pt>
                <c:pt idx="3698">
                  <c:v>68531</c:v>
                </c:pt>
                <c:pt idx="3699">
                  <c:v>68550</c:v>
                </c:pt>
                <c:pt idx="3700">
                  <c:v>68569</c:v>
                </c:pt>
                <c:pt idx="3701">
                  <c:v>68587</c:v>
                </c:pt>
                <c:pt idx="3702">
                  <c:v>68605</c:v>
                </c:pt>
                <c:pt idx="3703">
                  <c:v>68625</c:v>
                </c:pt>
                <c:pt idx="3704">
                  <c:v>68643</c:v>
                </c:pt>
                <c:pt idx="3705">
                  <c:v>68662</c:v>
                </c:pt>
                <c:pt idx="3706">
                  <c:v>68680</c:v>
                </c:pt>
                <c:pt idx="3707">
                  <c:v>68700</c:v>
                </c:pt>
                <c:pt idx="3708">
                  <c:v>68723</c:v>
                </c:pt>
                <c:pt idx="3709">
                  <c:v>68737</c:v>
                </c:pt>
                <c:pt idx="3710">
                  <c:v>68756</c:v>
                </c:pt>
                <c:pt idx="3711">
                  <c:v>68774</c:v>
                </c:pt>
                <c:pt idx="3712">
                  <c:v>68793</c:v>
                </c:pt>
                <c:pt idx="3713">
                  <c:v>68811</c:v>
                </c:pt>
                <c:pt idx="3714">
                  <c:v>68831</c:v>
                </c:pt>
                <c:pt idx="3715">
                  <c:v>68849</c:v>
                </c:pt>
                <c:pt idx="3716">
                  <c:v>68868</c:v>
                </c:pt>
                <c:pt idx="3717">
                  <c:v>68887</c:v>
                </c:pt>
                <c:pt idx="3718">
                  <c:v>68905</c:v>
                </c:pt>
                <c:pt idx="3719">
                  <c:v>68929</c:v>
                </c:pt>
                <c:pt idx="3720">
                  <c:v>68942</c:v>
                </c:pt>
                <c:pt idx="3721">
                  <c:v>68962</c:v>
                </c:pt>
                <c:pt idx="3722">
                  <c:v>68980</c:v>
                </c:pt>
                <c:pt idx="3723">
                  <c:v>68999</c:v>
                </c:pt>
                <c:pt idx="3724">
                  <c:v>69018</c:v>
                </c:pt>
                <c:pt idx="3725">
                  <c:v>69037</c:v>
                </c:pt>
                <c:pt idx="3726">
                  <c:v>69055</c:v>
                </c:pt>
                <c:pt idx="3727">
                  <c:v>69073</c:v>
                </c:pt>
                <c:pt idx="3728">
                  <c:v>69093</c:v>
                </c:pt>
                <c:pt idx="3729">
                  <c:v>69111</c:v>
                </c:pt>
                <c:pt idx="3730">
                  <c:v>69135</c:v>
                </c:pt>
                <c:pt idx="3731">
                  <c:v>69149</c:v>
                </c:pt>
                <c:pt idx="3732">
                  <c:v>69168</c:v>
                </c:pt>
                <c:pt idx="3733">
                  <c:v>69186</c:v>
                </c:pt>
                <c:pt idx="3734">
                  <c:v>69204</c:v>
                </c:pt>
                <c:pt idx="3735">
                  <c:v>69224</c:v>
                </c:pt>
                <c:pt idx="3736">
                  <c:v>69242</c:v>
                </c:pt>
                <c:pt idx="3737">
                  <c:v>69261</c:v>
                </c:pt>
                <c:pt idx="3738">
                  <c:v>69279</c:v>
                </c:pt>
                <c:pt idx="3739">
                  <c:v>69299</c:v>
                </c:pt>
                <c:pt idx="3740">
                  <c:v>69317</c:v>
                </c:pt>
                <c:pt idx="3741">
                  <c:v>69341</c:v>
                </c:pt>
                <c:pt idx="3742">
                  <c:v>69355</c:v>
                </c:pt>
                <c:pt idx="3743">
                  <c:v>69373</c:v>
                </c:pt>
                <c:pt idx="3744">
                  <c:v>69392</c:v>
                </c:pt>
                <c:pt idx="3745">
                  <c:v>69410</c:v>
                </c:pt>
                <c:pt idx="3746">
                  <c:v>69430</c:v>
                </c:pt>
                <c:pt idx="3747">
                  <c:v>69448</c:v>
                </c:pt>
                <c:pt idx="3748">
                  <c:v>69467</c:v>
                </c:pt>
                <c:pt idx="3749">
                  <c:v>69486</c:v>
                </c:pt>
                <c:pt idx="3750">
                  <c:v>69505</c:v>
                </c:pt>
                <c:pt idx="3751">
                  <c:v>69523</c:v>
                </c:pt>
                <c:pt idx="3752">
                  <c:v>69547</c:v>
                </c:pt>
                <c:pt idx="3753">
                  <c:v>69561</c:v>
                </c:pt>
                <c:pt idx="3754">
                  <c:v>69579</c:v>
                </c:pt>
                <c:pt idx="3755">
                  <c:v>69598</c:v>
                </c:pt>
                <c:pt idx="3756">
                  <c:v>69617</c:v>
                </c:pt>
                <c:pt idx="3757">
                  <c:v>69636</c:v>
                </c:pt>
                <c:pt idx="3758">
                  <c:v>69654</c:v>
                </c:pt>
                <c:pt idx="3759">
                  <c:v>69672</c:v>
                </c:pt>
                <c:pt idx="3760">
                  <c:v>69692</c:v>
                </c:pt>
                <c:pt idx="3761">
                  <c:v>69710</c:v>
                </c:pt>
                <c:pt idx="3762">
                  <c:v>69729</c:v>
                </c:pt>
                <c:pt idx="3763">
                  <c:v>69752</c:v>
                </c:pt>
                <c:pt idx="3764">
                  <c:v>69767</c:v>
                </c:pt>
                <c:pt idx="3765">
                  <c:v>69785</c:v>
                </c:pt>
                <c:pt idx="3766">
                  <c:v>69804</c:v>
                </c:pt>
                <c:pt idx="3767">
                  <c:v>69823</c:v>
                </c:pt>
                <c:pt idx="3768">
                  <c:v>69841</c:v>
                </c:pt>
                <c:pt idx="3769">
                  <c:v>69860</c:v>
                </c:pt>
                <c:pt idx="3770">
                  <c:v>69878</c:v>
                </c:pt>
                <c:pt idx="3771">
                  <c:v>69898</c:v>
                </c:pt>
                <c:pt idx="3772">
                  <c:v>69916</c:v>
                </c:pt>
                <c:pt idx="3773">
                  <c:v>69935</c:v>
                </c:pt>
                <c:pt idx="3774">
                  <c:v>69958</c:v>
                </c:pt>
                <c:pt idx="3775">
                  <c:v>69972</c:v>
                </c:pt>
                <c:pt idx="3776">
                  <c:v>69991</c:v>
                </c:pt>
                <c:pt idx="3777">
                  <c:v>70009</c:v>
                </c:pt>
                <c:pt idx="3778">
                  <c:v>70029</c:v>
                </c:pt>
                <c:pt idx="3779">
                  <c:v>70047</c:v>
                </c:pt>
                <c:pt idx="3780">
                  <c:v>70066</c:v>
                </c:pt>
                <c:pt idx="3781">
                  <c:v>70085</c:v>
                </c:pt>
                <c:pt idx="3782">
                  <c:v>70104</c:v>
                </c:pt>
                <c:pt idx="3783">
                  <c:v>70122</c:v>
                </c:pt>
                <c:pt idx="3784">
                  <c:v>70140</c:v>
                </c:pt>
                <c:pt idx="3785">
                  <c:v>70164</c:v>
                </c:pt>
                <c:pt idx="3786">
                  <c:v>70178</c:v>
                </c:pt>
                <c:pt idx="3787">
                  <c:v>70197</c:v>
                </c:pt>
                <c:pt idx="3788">
                  <c:v>70216</c:v>
                </c:pt>
                <c:pt idx="3789">
                  <c:v>70235</c:v>
                </c:pt>
                <c:pt idx="3790">
                  <c:v>70253</c:v>
                </c:pt>
                <c:pt idx="3791">
                  <c:v>70272</c:v>
                </c:pt>
                <c:pt idx="3792">
                  <c:v>70291</c:v>
                </c:pt>
                <c:pt idx="3793">
                  <c:v>70309</c:v>
                </c:pt>
                <c:pt idx="3794">
                  <c:v>70328</c:v>
                </c:pt>
                <c:pt idx="3795">
                  <c:v>70347</c:v>
                </c:pt>
                <c:pt idx="3796">
                  <c:v>70371</c:v>
                </c:pt>
                <c:pt idx="3797">
                  <c:v>70384</c:v>
                </c:pt>
                <c:pt idx="3798">
                  <c:v>70403</c:v>
                </c:pt>
                <c:pt idx="3799">
                  <c:v>70422</c:v>
                </c:pt>
                <c:pt idx="3800">
                  <c:v>70440</c:v>
                </c:pt>
                <c:pt idx="3801">
                  <c:v>70459</c:v>
                </c:pt>
                <c:pt idx="3802">
                  <c:v>70477</c:v>
                </c:pt>
                <c:pt idx="3803">
                  <c:v>70497</c:v>
                </c:pt>
                <c:pt idx="3804">
                  <c:v>70515</c:v>
                </c:pt>
                <c:pt idx="3805">
                  <c:v>70534</c:v>
                </c:pt>
                <c:pt idx="3806">
                  <c:v>70553</c:v>
                </c:pt>
                <c:pt idx="3807">
                  <c:v>70577</c:v>
                </c:pt>
                <c:pt idx="3808">
                  <c:v>70590</c:v>
                </c:pt>
                <c:pt idx="3809">
                  <c:v>70608</c:v>
                </c:pt>
                <c:pt idx="3810">
                  <c:v>70628</c:v>
                </c:pt>
                <c:pt idx="3811">
                  <c:v>70646</c:v>
                </c:pt>
                <c:pt idx="3812">
                  <c:v>70665</c:v>
                </c:pt>
                <c:pt idx="3813">
                  <c:v>70684</c:v>
                </c:pt>
                <c:pt idx="3814">
                  <c:v>70703</c:v>
                </c:pt>
                <c:pt idx="3815">
                  <c:v>70721</c:v>
                </c:pt>
                <c:pt idx="3816">
                  <c:v>70739</c:v>
                </c:pt>
                <c:pt idx="3817">
                  <c:v>70759</c:v>
                </c:pt>
                <c:pt idx="3818">
                  <c:v>70782</c:v>
                </c:pt>
                <c:pt idx="3819">
                  <c:v>70796</c:v>
                </c:pt>
                <c:pt idx="3820">
                  <c:v>70815</c:v>
                </c:pt>
                <c:pt idx="3821">
                  <c:v>70834</c:v>
                </c:pt>
                <c:pt idx="3822">
                  <c:v>70852</c:v>
                </c:pt>
                <c:pt idx="3823">
                  <c:v>70871</c:v>
                </c:pt>
                <c:pt idx="3824">
                  <c:v>70890</c:v>
                </c:pt>
                <c:pt idx="3825">
                  <c:v>70908</c:v>
                </c:pt>
                <c:pt idx="3826">
                  <c:v>70927</c:v>
                </c:pt>
                <c:pt idx="3827">
                  <c:v>70946</c:v>
                </c:pt>
                <c:pt idx="3828">
                  <c:v>70965</c:v>
                </c:pt>
                <c:pt idx="3829">
                  <c:v>70988</c:v>
                </c:pt>
                <c:pt idx="3830">
                  <c:v>71002</c:v>
                </c:pt>
                <c:pt idx="3831">
                  <c:v>71021</c:v>
                </c:pt>
                <c:pt idx="3832">
                  <c:v>71040</c:v>
                </c:pt>
                <c:pt idx="3833">
                  <c:v>71058</c:v>
                </c:pt>
                <c:pt idx="3834">
                  <c:v>71076</c:v>
                </c:pt>
                <c:pt idx="3835">
                  <c:v>71096</c:v>
                </c:pt>
                <c:pt idx="3836">
                  <c:v>71114</c:v>
                </c:pt>
                <c:pt idx="3837">
                  <c:v>71133</c:v>
                </c:pt>
                <c:pt idx="3838">
                  <c:v>71152</c:v>
                </c:pt>
                <c:pt idx="3839">
                  <c:v>71171</c:v>
                </c:pt>
                <c:pt idx="3840">
                  <c:v>71194</c:v>
                </c:pt>
                <c:pt idx="3841">
                  <c:v>71207</c:v>
                </c:pt>
                <c:pt idx="3842">
                  <c:v>71227</c:v>
                </c:pt>
                <c:pt idx="3843">
                  <c:v>71245</c:v>
                </c:pt>
                <c:pt idx="3844">
                  <c:v>71264</c:v>
                </c:pt>
                <c:pt idx="3845">
                  <c:v>71283</c:v>
                </c:pt>
                <c:pt idx="3846">
                  <c:v>71302</c:v>
                </c:pt>
                <c:pt idx="3847">
                  <c:v>71320</c:v>
                </c:pt>
                <c:pt idx="3848">
                  <c:v>71339</c:v>
                </c:pt>
                <c:pt idx="3849">
                  <c:v>71358</c:v>
                </c:pt>
                <c:pt idx="3850">
                  <c:v>71376</c:v>
                </c:pt>
                <c:pt idx="3851">
                  <c:v>71400</c:v>
                </c:pt>
                <c:pt idx="3852">
                  <c:v>71414</c:v>
                </c:pt>
                <c:pt idx="3853">
                  <c:v>71433</c:v>
                </c:pt>
                <c:pt idx="3854">
                  <c:v>71451</c:v>
                </c:pt>
                <c:pt idx="3855">
                  <c:v>71470</c:v>
                </c:pt>
                <c:pt idx="3856">
                  <c:v>71489</c:v>
                </c:pt>
                <c:pt idx="3857">
                  <c:v>71507</c:v>
                </c:pt>
                <c:pt idx="3858">
                  <c:v>71526</c:v>
                </c:pt>
                <c:pt idx="3859">
                  <c:v>71545</c:v>
                </c:pt>
                <c:pt idx="3860">
                  <c:v>71564</c:v>
                </c:pt>
                <c:pt idx="3861">
                  <c:v>71582</c:v>
                </c:pt>
                <c:pt idx="3862">
                  <c:v>71606</c:v>
                </c:pt>
                <c:pt idx="3863">
                  <c:v>71620</c:v>
                </c:pt>
                <c:pt idx="3864">
                  <c:v>71639</c:v>
                </c:pt>
                <c:pt idx="3865">
                  <c:v>71657</c:v>
                </c:pt>
                <c:pt idx="3866">
                  <c:v>71675</c:v>
                </c:pt>
                <c:pt idx="3867">
                  <c:v>71695</c:v>
                </c:pt>
                <c:pt idx="3868">
                  <c:v>71713</c:v>
                </c:pt>
                <c:pt idx="3869">
                  <c:v>71732</c:v>
                </c:pt>
                <c:pt idx="3870">
                  <c:v>71751</c:v>
                </c:pt>
                <c:pt idx="3871">
                  <c:v>71770</c:v>
                </c:pt>
                <c:pt idx="3872">
                  <c:v>71788</c:v>
                </c:pt>
                <c:pt idx="3873">
                  <c:v>71812</c:v>
                </c:pt>
                <c:pt idx="3874">
                  <c:v>71826</c:v>
                </c:pt>
                <c:pt idx="3875">
                  <c:v>71844</c:v>
                </c:pt>
                <c:pt idx="3876">
                  <c:v>71863</c:v>
                </c:pt>
                <c:pt idx="3877">
                  <c:v>71882</c:v>
                </c:pt>
                <c:pt idx="3878">
                  <c:v>71901</c:v>
                </c:pt>
                <c:pt idx="3879">
                  <c:v>71919</c:v>
                </c:pt>
                <c:pt idx="3880">
                  <c:v>71938</c:v>
                </c:pt>
                <c:pt idx="3881">
                  <c:v>71957</c:v>
                </c:pt>
                <c:pt idx="3882">
                  <c:v>71975</c:v>
                </c:pt>
                <c:pt idx="3883">
                  <c:v>71994</c:v>
                </c:pt>
                <c:pt idx="3884">
                  <c:v>72017</c:v>
                </c:pt>
                <c:pt idx="3885">
                  <c:v>72032</c:v>
                </c:pt>
                <c:pt idx="3886">
                  <c:v>72050</c:v>
                </c:pt>
                <c:pt idx="3887">
                  <c:v>72069</c:v>
                </c:pt>
                <c:pt idx="3888">
                  <c:v>72088</c:v>
                </c:pt>
                <c:pt idx="3889">
                  <c:v>72107</c:v>
                </c:pt>
                <c:pt idx="3890">
                  <c:v>72125</c:v>
                </c:pt>
                <c:pt idx="3891">
                  <c:v>72144</c:v>
                </c:pt>
                <c:pt idx="3892">
                  <c:v>72163</c:v>
                </c:pt>
                <c:pt idx="3893">
                  <c:v>72181</c:v>
                </c:pt>
                <c:pt idx="3894">
                  <c:v>72200</c:v>
                </c:pt>
                <c:pt idx="3895">
                  <c:v>72223</c:v>
                </c:pt>
                <c:pt idx="3896">
                  <c:v>72238</c:v>
                </c:pt>
                <c:pt idx="3897">
                  <c:v>72256</c:v>
                </c:pt>
                <c:pt idx="3898">
                  <c:v>72274</c:v>
                </c:pt>
                <c:pt idx="3899">
                  <c:v>72294</c:v>
                </c:pt>
                <c:pt idx="3900">
                  <c:v>72312</c:v>
                </c:pt>
                <c:pt idx="3901">
                  <c:v>72331</c:v>
                </c:pt>
                <c:pt idx="3902">
                  <c:v>72350</c:v>
                </c:pt>
                <c:pt idx="3903">
                  <c:v>72369</c:v>
                </c:pt>
                <c:pt idx="3904">
                  <c:v>72387</c:v>
                </c:pt>
                <c:pt idx="3905">
                  <c:v>72406</c:v>
                </c:pt>
                <c:pt idx="3906">
                  <c:v>72429</c:v>
                </c:pt>
                <c:pt idx="3907">
                  <c:v>72443</c:v>
                </c:pt>
                <c:pt idx="3908">
                  <c:v>72462</c:v>
                </c:pt>
                <c:pt idx="3909">
                  <c:v>72481</c:v>
                </c:pt>
                <c:pt idx="3910">
                  <c:v>72500</c:v>
                </c:pt>
                <c:pt idx="3911">
                  <c:v>72518</c:v>
                </c:pt>
                <c:pt idx="3912">
                  <c:v>72537</c:v>
                </c:pt>
                <c:pt idx="3913">
                  <c:v>72556</c:v>
                </c:pt>
                <c:pt idx="3914">
                  <c:v>72574</c:v>
                </c:pt>
                <c:pt idx="3915">
                  <c:v>72593</c:v>
                </c:pt>
                <c:pt idx="3916">
                  <c:v>72612</c:v>
                </c:pt>
                <c:pt idx="3917">
                  <c:v>72636</c:v>
                </c:pt>
                <c:pt idx="3918">
                  <c:v>72649</c:v>
                </c:pt>
                <c:pt idx="3919">
                  <c:v>72668</c:v>
                </c:pt>
                <c:pt idx="3920">
                  <c:v>72687</c:v>
                </c:pt>
                <c:pt idx="3921">
                  <c:v>72706</c:v>
                </c:pt>
                <c:pt idx="3922">
                  <c:v>72724</c:v>
                </c:pt>
                <c:pt idx="3923">
                  <c:v>72743</c:v>
                </c:pt>
                <c:pt idx="3924">
                  <c:v>72762</c:v>
                </c:pt>
                <c:pt idx="3925">
                  <c:v>72780</c:v>
                </c:pt>
                <c:pt idx="3926">
                  <c:v>72799</c:v>
                </c:pt>
                <c:pt idx="3927">
                  <c:v>72818</c:v>
                </c:pt>
                <c:pt idx="3928">
                  <c:v>72842</c:v>
                </c:pt>
                <c:pt idx="3929">
                  <c:v>72855</c:v>
                </c:pt>
                <c:pt idx="3930">
                  <c:v>72873</c:v>
                </c:pt>
                <c:pt idx="3931">
                  <c:v>72893</c:v>
                </c:pt>
                <c:pt idx="3932">
                  <c:v>72911</c:v>
                </c:pt>
                <c:pt idx="3933">
                  <c:v>72930</c:v>
                </c:pt>
                <c:pt idx="3934">
                  <c:v>72949</c:v>
                </c:pt>
                <c:pt idx="3935">
                  <c:v>72968</c:v>
                </c:pt>
                <c:pt idx="3936">
                  <c:v>72986</c:v>
                </c:pt>
                <c:pt idx="3937">
                  <c:v>73005</c:v>
                </c:pt>
                <c:pt idx="3938">
                  <c:v>73024</c:v>
                </c:pt>
                <c:pt idx="3939">
                  <c:v>73048</c:v>
                </c:pt>
                <c:pt idx="3940">
                  <c:v>73061</c:v>
                </c:pt>
                <c:pt idx="3941">
                  <c:v>73080</c:v>
                </c:pt>
                <c:pt idx="3942">
                  <c:v>73099</c:v>
                </c:pt>
                <c:pt idx="3943">
                  <c:v>73117</c:v>
                </c:pt>
                <c:pt idx="3944">
                  <c:v>73136</c:v>
                </c:pt>
                <c:pt idx="3945">
                  <c:v>73155</c:v>
                </c:pt>
                <c:pt idx="3946">
                  <c:v>73174</c:v>
                </c:pt>
                <c:pt idx="3947">
                  <c:v>73192</c:v>
                </c:pt>
                <c:pt idx="3948">
                  <c:v>73211</c:v>
                </c:pt>
                <c:pt idx="3949">
                  <c:v>73230</c:v>
                </c:pt>
                <c:pt idx="3950">
                  <c:v>73253</c:v>
                </c:pt>
                <c:pt idx="3951">
                  <c:v>73267</c:v>
                </c:pt>
                <c:pt idx="3952">
                  <c:v>73286</c:v>
                </c:pt>
                <c:pt idx="3953">
                  <c:v>73305</c:v>
                </c:pt>
                <c:pt idx="3954">
                  <c:v>73323</c:v>
                </c:pt>
                <c:pt idx="3955">
                  <c:v>73342</c:v>
                </c:pt>
                <c:pt idx="3956">
                  <c:v>73361</c:v>
                </c:pt>
                <c:pt idx="3957">
                  <c:v>73379</c:v>
                </c:pt>
                <c:pt idx="3958">
                  <c:v>73398</c:v>
                </c:pt>
                <c:pt idx="3959">
                  <c:v>73417</c:v>
                </c:pt>
                <c:pt idx="3960">
                  <c:v>73436</c:v>
                </c:pt>
                <c:pt idx="3961">
                  <c:v>73459</c:v>
                </c:pt>
                <c:pt idx="3962">
                  <c:v>73473</c:v>
                </c:pt>
                <c:pt idx="3963">
                  <c:v>73492</c:v>
                </c:pt>
                <c:pt idx="3964">
                  <c:v>73510</c:v>
                </c:pt>
                <c:pt idx="3965">
                  <c:v>73529</c:v>
                </c:pt>
              </c:numCache>
            </c:numRef>
          </c:xVal>
          <c:yVal>
            <c:numRef>
              <c:f>'Blinking function'!$F$1:$F$9774</c:f>
              <c:numCache>
                <c:formatCode>General</c:formatCode>
                <c:ptCount val="9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B-40F9-B05B-F65CAFF1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32584"/>
        <c:axId val="530342424"/>
      </c:scatterChart>
      <c:valAx>
        <c:axId val="530332584"/>
        <c:scaling>
          <c:orientation val="minMax"/>
          <c:max val="12000"/>
          <c:min val="9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42424"/>
        <c:crosses val="autoZero"/>
        <c:crossBetween val="midCat"/>
      </c:valAx>
      <c:valAx>
        <c:axId val="5303424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ON/OFF</a:t>
                </a:r>
                <a:r>
                  <a:rPr lang="en-US" baseline="0"/>
                  <a:t> signal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ms interval between increments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 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'Ramp function'!$B:$B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30</c:v>
                </c:pt>
                <c:pt idx="7">
                  <c:v>46</c:v>
                </c:pt>
                <c:pt idx="8">
                  <c:v>61</c:v>
                </c:pt>
                <c:pt idx="9">
                  <c:v>76</c:v>
                </c:pt>
                <c:pt idx="10">
                  <c:v>93</c:v>
                </c:pt>
                <c:pt idx="11">
                  <c:v>108</c:v>
                </c:pt>
                <c:pt idx="12">
                  <c:v>130</c:v>
                </c:pt>
                <c:pt idx="13">
                  <c:v>141</c:v>
                </c:pt>
                <c:pt idx="14">
                  <c:v>158</c:v>
                </c:pt>
                <c:pt idx="15">
                  <c:v>175</c:v>
                </c:pt>
                <c:pt idx="16">
                  <c:v>191</c:v>
                </c:pt>
                <c:pt idx="17">
                  <c:v>207</c:v>
                </c:pt>
                <c:pt idx="18">
                  <c:v>225</c:v>
                </c:pt>
                <c:pt idx="19">
                  <c:v>241</c:v>
                </c:pt>
                <c:pt idx="20">
                  <c:v>263</c:v>
                </c:pt>
                <c:pt idx="21">
                  <c:v>274</c:v>
                </c:pt>
                <c:pt idx="22">
                  <c:v>291</c:v>
                </c:pt>
                <c:pt idx="23">
                  <c:v>308</c:v>
                </c:pt>
                <c:pt idx="24">
                  <c:v>324</c:v>
                </c:pt>
                <c:pt idx="25">
                  <c:v>340</c:v>
                </c:pt>
                <c:pt idx="26">
                  <c:v>358</c:v>
                </c:pt>
                <c:pt idx="27">
                  <c:v>374</c:v>
                </c:pt>
                <c:pt idx="28">
                  <c:v>396</c:v>
                </c:pt>
                <c:pt idx="29">
                  <c:v>407</c:v>
                </c:pt>
                <c:pt idx="30">
                  <c:v>424</c:v>
                </c:pt>
                <c:pt idx="31">
                  <c:v>441</c:v>
                </c:pt>
                <c:pt idx="32">
                  <c:v>457</c:v>
                </c:pt>
                <c:pt idx="33">
                  <c:v>474</c:v>
                </c:pt>
                <c:pt idx="34">
                  <c:v>491</c:v>
                </c:pt>
                <c:pt idx="35">
                  <c:v>507</c:v>
                </c:pt>
                <c:pt idx="36">
                  <c:v>529</c:v>
                </c:pt>
                <c:pt idx="37">
                  <c:v>540</c:v>
                </c:pt>
                <c:pt idx="38">
                  <c:v>558</c:v>
                </c:pt>
                <c:pt idx="39">
                  <c:v>574</c:v>
                </c:pt>
                <c:pt idx="40">
                  <c:v>590</c:v>
                </c:pt>
                <c:pt idx="41">
                  <c:v>607</c:v>
                </c:pt>
                <c:pt idx="42">
                  <c:v>624</c:v>
                </c:pt>
                <c:pt idx="43">
                  <c:v>641</c:v>
                </c:pt>
                <c:pt idx="44">
                  <c:v>662</c:v>
                </c:pt>
                <c:pt idx="45">
                  <c:v>673</c:v>
                </c:pt>
                <c:pt idx="46">
                  <c:v>691</c:v>
                </c:pt>
                <c:pt idx="47">
                  <c:v>707</c:v>
                </c:pt>
                <c:pt idx="48">
                  <c:v>723</c:v>
                </c:pt>
                <c:pt idx="49">
                  <c:v>740</c:v>
                </c:pt>
                <c:pt idx="50">
                  <c:v>757</c:v>
                </c:pt>
                <c:pt idx="51">
                  <c:v>774</c:v>
                </c:pt>
                <c:pt idx="52">
                  <c:v>795</c:v>
                </c:pt>
                <c:pt idx="53">
                  <c:v>806</c:v>
                </c:pt>
                <c:pt idx="54">
                  <c:v>824</c:v>
                </c:pt>
                <c:pt idx="55">
                  <c:v>840</c:v>
                </c:pt>
                <c:pt idx="56">
                  <c:v>857</c:v>
                </c:pt>
                <c:pt idx="57">
                  <c:v>873</c:v>
                </c:pt>
                <c:pt idx="58">
                  <c:v>890</c:v>
                </c:pt>
                <c:pt idx="59">
                  <c:v>911</c:v>
                </c:pt>
                <c:pt idx="60">
                  <c:v>923</c:v>
                </c:pt>
                <c:pt idx="61">
                  <c:v>940</c:v>
                </c:pt>
                <c:pt idx="62">
                  <c:v>957</c:v>
                </c:pt>
                <c:pt idx="63">
                  <c:v>973</c:v>
                </c:pt>
                <c:pt idx="64">
                  <c:v>990</c:v>
                </c:pt>
                <c:pt idx="65">
                  <c:v>1006</c:v>
                </c:pt>
                <c:pt idx="66">
                  <c:v>1025</c:v>
                </c:pt>
                <c:pt idx="67">
                  <c:v>1047</c:v>
                </c:pt>
                <c:pt idx="68">
                  <c:v>1059</c:v>
                </c:pt>
                <c:pt idx="69">
                  <c:v>1077</c:v>
                </c:pt>
                <c:pt idx="70">
                  <c:v>1095</c:v>
                </c:pt>
                <c:pt idx="71">
                  <c:v>1113</c:v>
                </c:pt>
                <c:pt idx="72">
                  <c:v>1130</c:v>
                </c:pt>
                <c:pt idx="73">
                  <c:v>1147</c:v>
                </c:pt>
                <c:pt idx="74">
                  <c:v>1170</c:v>
                </c:pt>
                <c:pt idx="75">
                  <c:v>1183</c:v>
                </c:pt>
                <c:pt idx="76">
                  <c:v>1201</c:v>
                </c:pt>
                <c:pt idx="77">
                  <c:v>1219</c:v>
                </c:pt>
                <c:pt idx="78">
                  <c:v>1236</c:v>
                </c:pt>
                <c:pt idx="79">
                  <c:v>1254</c:v>
                </c:pt>
                <c:pt idx="80">
                  <c:v>1271</c:v>
                </c:pt>
                <c:pt idx="81">
                  <c:v>1294</c:v>
                </c:pt>
                <c:pt idx="82">
                  <c:v>1307</c:v>
                </c:pt>
                <c:pt idx="83">
                  <c:v>1326</c:v>
                </c:pt>
                <c:pt idx="84">
                  <c:v>1344</c:v>
                </c:pt>
                <c:pt idx="85">
                  <c:v>1363</c:v>
                </c:pt>
                <c:pt idx="86">
                  <c:v>1382</c:v>
                </c:pt>
                <c:pt idx="87">
                  <c:v>1400</c:v>
                </c:pt>
                <c:pt idx="88">
                  <c:v>1424</c:v>
                </c:pt>
                <c:pt idx="89">
                  <c:v>1438</c:v>
                </c:pt>
                <c:pt idx="90">
                  <c:v>1457</c:v>
                </c:pt>
                <c:pt idx="91">
                  <c:v>1475</c:v>
                </c:pt>
                <c:pt idx="92">
                  <c:v>1495</c:v>
                </c:pt>
                <c:pt idx="93">
                  <c:v>1513</c:v>
                </c:pt>
                <c:pt idx="94">
                  <c:v>1531</c:v>
                </c:pt>
                <c:pt idx="95">
                  <c:v>1555</c:v>
                </c:pt>
                <c:pt idx="96">
                  <c:v>1569</c:v>
                </c:pt>
                <c:pt idx="97">
                  <c:v>1588</c:v>
                </c:pt>
                <c:pt idx="98">
                  <c:v>1606</c:v>
                </c:pt>
                <c:pt idx="99">
                  <c:v>1626</c:v>
                </c:pt>
                <c:pt idx="100">
                  <c:v>1644</c:v>
                </c:pt>
                <c:pt idx="101">
                  <c:v>1662</c:v>
                </c:pt>
                <c:pt idx="102">
                  <c:v>1686</c:v>
                </c:pt>
                <c:pt idx="103">
                  <c:v>1700</c:v>
                </c:pt>
                <c:pt idx="104">
                  <c:v>1719</c:v>
                </c:pt>
                <c:pt idx="105">
                  <c:v>1737</c:v>
                </c:pt>
                <c:pt idx="106">
                  <c:v>1757</c:v>
                </c:pt>
                <c:pt idx="107">
                  <c:v>1775</c:v>
                </c:pt>
                <c:pt idx="108">
                  <c:v>1794</c:v>
                </c:pt>
                <c:pt idx="109">
                  <c:v>1817</c:v>
                </c:pt>
                <c:pt idx="110">
                  <c:v>1831</c:v>
                </c:pt>
                <c:pt idx="111">
                  <c:v>1850</c:v>
                </c:pt>
                <c:pt idx="112">
                  <c:v>1868</c:v>
                </c:pt>
                <c:pt idx="113">
                  <c:v>1888</c:v>
                </c:pt>
                <c:pt idx="114">
                  <c:v>1906</c:v>
                </c:pt>
                <c:pt idx="115">
                  <c:v>1925</c:v>
                </c:pt>
                <c:pt idx="116">
                  <c:v>1948</c:v>
                </c:pt>
                <c:pt idx="117">
                  <c:v>1963</c:v>
                </c:pt>
                <c:pt idx="118">
                  <c:v>1981</c:v>
                </c:pt>
                <c:pt idx="119">
                  <c:v>1999</c:v>
                </c:pt>
                <c:pt idx="120">
                  <c:v>2019</c:v>
                </c:pt>
                <c:pt idx="121">
                  <c:v>2037</c:v>
                </c:pt>
                <c:pt idx="122">
                  <c:v>2056</c:v>
                </c:pt>
                <c:pt idx="123">
                  <c:v>2079</c:v>
                </c:pt>
                <c:pt idx="124">
                  <c:v>2094</c:v>
                </c:pt>
                <c:pt idx="125">
                  <c:v>2112</c:v>
                </c:pt>
                <c:pt idx="126">
                  <c:v>2130</c:v>
                </c:pt>
                <c:pt idx="127">
                  <c:v>2150</c:v>
                </c:pt>
                <c:pt idx="128">
                  <c:v>2168</c:v>
                </c:pt>
                <c:pt idx="129">
                  <c:v>2187</c:v>
                </c:pt>
                <c:pt idx="130">
                  <c:v>2210</c:v>
                </c:pt>
                <c:pt idx="131">
                  <c:v>2225</c:v>
                </c:pt>
                <c:pt idx="132">
                  <c:v>2243</c:v>
                </c:pt>
                <c:pt idx="133">
                  <c:v>2262</c:v>
                </c:pt>
                <c:pt idx="134">
                  <c:v>2280</c:v>
                </c:pt>
                <c:pt idx="135">
                  <c:v>2299</c:v>
                </c:pt>
                <c:pt idx="136">
                  <c:v>2318</c:v>
                </c:pt>
                <c:pt idx="137">
                  <c:v>2341</c:v>
                </c:pt>
                <c:pt idx="138">
                  <c:v>2356</c:v>
                </c:pt>
                <c:pt idx="139">
                  <c:v>2374</c:v>
                </c:pt>
                <c:pt idx="140">
                  <c:v>2393</c:v>
                </c:pt>
                <c:pt idx="141">
                  <c:v>2411</c:v>
                </c:pt>
                <c:pt idx="142">
                  <c:v>2430</c:v>
                </c:pt>
                <c:pt idx="143">
                  <c:v>2449</c:v>
                </c:pt>
                <c:pt idx="144">
                  <c:v>2472</c:v>
                </c:pt>
                <c:pt idx="145">
                  <c:v>2487</c:v>
                </c:pt>
                <c:pt idx="146">
                  <c:v>2505</c:v>
                </c:pt>
                <c:pt idx="147">
                  <c:v>2524</c:v>
                </c:pt>
                <c:pt idx="148">
                  <c:v>2542</c:v>
                </c:pt>
                <c:pt idx="149">
                  <c:v>2562</c:v>
                </c:pt>
                <c:pt idx="150">
                  <c:v>2580</c:v>
                </c:pt>
                <c:pt idx="151">
                  <c:v>2604</c:v>
                </c:pt>
                <c:pt idx="152">
                  <c:v>2618</c:v>
                </c:pt>
                <c:pt idx="153">
                  <c:v>2636</c:v>
                </c:pt>
                <c:pt idx="154">
                  <c:v>2655</c:v>
                </c:pt>
                <c:pt idx="155">
                  <c:v>2673</c:v>
                </c:pt>
                <c:pt idx="156">
                  <c:v>2693</c:v>
                </c:pt>
                <c:pt idx="157">
                  <c:v>2711</c:v>
                </c:pt>
                <c:pt idx="158">
                  <c:v>2735</c:v>
                </c:pt>
                <c:pt idx="159">
                  <c:v>2749</c:v>
                </c:pt>
                <c:pt idx="160">
                  <c:v>2767</c:v>
                </c:pt>
                <c:pt idx="161">
                  <c:v>2786</c:v>
                </c:pt>
                <c:pt idx="162">
                  <c:v>2804</c:v>
                </c:pt>
                <c:pt idx="163">
                  <c:v>2824</c:v>
                </c:pt>
                <c:pt idx="164">
                  <c:v>2842</c:v>
                </c:pt>
                <c:pt idx="165">
                  <c:v>2866</c:v>
                </c:pt>
                <c:pt idx="166">
                  <c:v>2879</c:v>
                </c:pt>
                <c:pt idx="167">
                  <c:v>2898</c:v>
                </c:pt>
                <c:pt idx="168">
                  <c:v>2917</c:v>
                </c:pt>
                <c:pt idx="169">
                  <c:v>2935</c:v>
                </c:pt>
                <c:pt idx="170">
                  <c:v>2955</c:v>
                </c:pt>
                <c:pt idx="171">
                  <c:v>2973</c:v>
                </c:pt>
                <c:pt idx="172">
                  <c:v>2997</c:v>
                </c:pt>
                <c:pt idx="173">
                  <c:v>3010</c:v>
                </c:pt>
                <c:pt idx="174">
                  <c:v>3030</c:v>
                </c:pt>
                <c:pt idx="175">
                  <c:v>3048</c:v>
                </c:pt>
                <c:pt idx="176">
                  <c:v>3066</c:v>
                </c:pt>
                <c:pt idx="177">
                  <c:v>3086</c:v>
                </c:pt>
                <c:pt idx="178">
                  <c:v>3104</c:v>
                </c:pt>
                <c:pt idx="179">
                  <c:v>3128</c:v>
                </c:pt>
                <c:pt idx="180">
                  <c:v>3141</c:v>
                </c:pt>
                <c:pt idx="181">
                  <c:v>3161</c:v>
                </c:pt>
                <c:pt idx="182">
                  <c:v>3179</c:v>
                </c:pt>
                <c:pt idx="183">
                  <c:v>3197</c:v>
                </c:pt>
                <c:pt idx="184">
                  <c:v>3217</c:v>
                </c:pt>
                <c:pt idx="185">
                  <c:v>3235</c:v>
                </c:pt>
                <c:pt idx="186">
                  <c:v>3259</c:v>
                </c:pt>
                <c:pt idx="187">
                  <c:v>3272</c:v>
                </c:pt>
                <c:pt idx="188">
                  <c:v>3292</c:v>
                </c:pt>
                <c:pt idx="189">
                  <c:v>3310</c:v>
                </c:pt>
                <c:pt idx="190">
                  <c:v>3329</c:v>
                </c:pt>
                <c:pt idx="191">
                  <c:v>3348</c:v>
                </c:pt>
                <c:pt idx="192">
                  <c:v>3366</c:v>
                </c:pt>
                <c:pt idx="193">
                  <c:v>3390</c:v>
                </c:pt>
                <c:pt idx="194">
                  <c:v>3403</c:v>
                </c:pt>
                <c:pt idx="195">
                  <c:v>3423</c:v>
                </c:pt>
                <c:pt idx="196">
                  <c:v>3441</c:v>
                </c:pt>
                <c:pt idx="197">
                  <c:v>3460</c:v>
                </c:pt>
                <c:pt idx="198">
                  <c:v>3478</c:v>
                </c:pt>
                <c:pt idx="199">
                  <c:v>3497</c:v>
                </c:pt>
                <c:pt idx="200">
                  <c:v>3521</c:v>
                </c:pt>
                <c:pt idx="201">
                  <c:v>3534</c:v>
                </c:pt>
                <c:pt idx="202">
                  <c:v>3554</c:v>
                </c:pt>
                <c:pt idx="203">
                  <c:v>3572</c:v>
                </c:pt>
                <c:pt idx="204">
                  <c:v>3591</c:v>
                </c:pt>
                <c:pt idx="205">
                  <c:v>3609</c:v>
                </c:pt>
                <c:pt idx="206">
                  <c:v>3629</c:v>
                </c:pt>
                <c:pt idx="207">
                  <c:v>3652</c:v>
                </c:pt>
                <c:pt idx="208">
                  <c:v>3665</c:v>
                </c:pt>
                <c:pt idx="209">
                  <c:v>3685</c:v>
                </c:pt>
                <c:pt idx="210">
                  <c:v>3703</c:v>
                </c:pt>
                <c:pt idx="211">
                  <c:v>3722</c:v>
                </c:pt>
                <c:pt idx="212">
                  <c:v>3740</c:v>
                </c:pt>
                <c:pt idx="213">
                  <c:v>3760</c:v>
                </c:pt>
                <c:pt idx="214">
                  <c:v>3783</c:v>
                </c:pt>
                <c:pt idx="215">
                  <c:v>3796</c:v>
                </c:pt>
                <c:pt idx="216">
                  <c:v>3816</c:v>
                </c:pt>
                <c:pt idx="217">
                  <c:v>3834</c:v>
                </c:pt>
                <c:pt idx="218">
                  <c:v>3853</c:v>
                </c:pt>
                <c:pt idx="219">
                  <c:v>3871</c:v>
                </c:pt>
                <c:pt idx="220">
                  <c:v>3891</c:v>
                </c:pt>
                <c:pt idx="221">
                  <c:v>3913</c:v>
                </c:pt>
                <c:pt idx="222">
                  <c:v>3928</c:v>
                </c:pt>
                <c:pt idx="223">
                  <c:v>3947</c:v>
                </c:pt>
                <c:pt idx="224">
                  <c:v>3965</c:v>
                </c:pt>
                <c:pt idx="225">
                  <c:v>3984</c:v>
                </c:pt>
                <c:pt idx="226">
                  <c:v>4002</c:v>
                </c:pt>
                <c:pt idx="227">
                  <c:v>4022</c:v>
                </c:pt>
                <c:pt idx="228">
                  <c:v>4045</c:v>
                </c:pt>
                <c:pt idx="229">
                  <c:v>4059</c:v>
                </c:pt>
                <c:pt idx="230">
                  <c:v>4077</c:v>
                </c:pt>
                <c:pt idx="231">
                  <c:v>4097</c:v>
                </c:pt>
                <c:pt idx="232">
                  <c:v>4115</c:v>
                </c:pt>
                <c:pt idx="233">
                  <c:v>4133</c:v>
                </c:pt>
                <c:pt idx="234">
                  <c:v>4153</c:v>
                </c:pt>
                <c:pt idx="235">
                  <c:v>4175</c:v>
                </c:pt>
                <c:pt idx="236">
                  <c:v>4190</c:v>
                </c:pt>
                <c:pt idx="237">
                  <c:v>4208</c:v>
                </c:pt>
                <c:pt idx="238">
                  <c:v>4228</c:v>
                </c:pt>
                <c:pt idx="239">
                  <c:v>4246</c:v>
                </c:pt>
                <c:pt idx="240">
                  <c:v>4264</c:v>
                </c:pt>
                <c:pt idx="241">
                  <c:v>4284</c:v>
                </c:pt>
                <c:pt idx="242">
                  <c:v>4307</c:v>
                </c:pt>
                <c:pt idx="243">
                  <c:v>4321</c:v>
                </c:pt>
                <c:pt idx="244">
                  <c:v>4339</c:v>
                </c:pt>
                <c:pt idx="245">
                  <c:v>4359</c:v>
                </c:pt>
                <c:pt idx="246">
                  <c:v>4377</c:v>
                </c:pt>
                <c:pt idx="247">
                  <c:v>4396</c:v>
                </c:pt>
                <c:pt idx="248">
                  <c:v>4415</c:v>
                </c:pt>
                <c:pt idx="249">
                  <c:v>4438</c:v>
                </c:pt>
                <c:pt idx="250">
                  <c:v>4452</c:v>
                </c:pt>
                <c:pt idx="251">
                  <c:v>4470</c:v>
                </c:pt>
                <c:pt idx="252">
                  <c:v>4490</c:v>
                </c:pt>
                <c:pt idx="253">
                  <c:v>4508</c:v>
                </c:pt>
                <c:pt idx="254">
                  <c:v>4527</c:v>
                </c:pt>
                <c:pt idx="255">
                  <c:v>4546</c:v>
                </c:pt>
                <c:pt idx="256">
                  <c:v>4569</c:v>
                </c:pt>
                <c:pt idx="257">
                  <c:v>4583</c:v>
                </c:pt>
                <c:pt idx="258">
                  <c:v>4601</c:v>
                </c:pt>
                <c:pt idx="259">
                  <c:v>4621</c:v>
                </c:pt>
                <c:pt idx="260">
                  <c:v>4639</c:v>
                </c:pt>
                <c:pt idx="261">
                  <c:v>4658</c:v>
                </c:pt>
                <c:pt idx="262">
                  <c:v>4676</c:v>
                </c:pt>
                <c:pt idx="263">
                  <c:v>4700</c:v>
                </c:pt>
                <c:pt idx="264">
                  <c:v>4714</c:v>
                </c:pt>
                <c:pt idx="265">
                  <c:v>4732</c:v>
                </c:pt>
                <c:pt idx="266">
                  <c:v>4752</c:v>
                </c:pt>
                <c:pt idx="267">
                  <c:v>4770</c:v>
                </c:pt>
                <c:pt idx="268">
                  <c:v>4789</c:v>
                </c:pt>
                <c:pt idx="269">
                  <c:v>4807</c:v>
                </c:pt>
                <c:pt idx="270">
                  <c:v>4831</c:v>
                </c:pt>
                <c:pt idx="271">
                  <c:v>4845</c:v>
                </c:pt>
                <c:pt idx="272">
                  <c:v>4864</c:v>
                </c:pt>
                <c:pt idx="273">
                  <c:v>4883</c:v>
                </c:pt>
                <c:pt idx="274">
                  <c:v>4901</c:v>
                </c:pt>
                <c:pt idx="275">
                  <c:v>4920</c:v>
                </c:pt>
                <c:pt idx="276">
                  <c:v>4938</c:v>
                </c:pt>
                <c:pt idx="277">
                  <c:v>4962</c:v>
                </c:pt>
                <c:pt idx="278">
                  <c:v>4976</c:v>
                </c:pt>
                <c:pt idx="279">
                  <c:v>4995</c:v>
                </c:pt>
                <c:pt idx="280">
                  <c:v>5014</c:v>
                </c:pt>
                <c:pt idx="281">
                  <c:v>5032</c:v>
                </c:pt>
                <c:pt idx="282">
                  <c:v>5051</c:v>
                </c:pt>
                <c:pt idx="283">
                  <c:v>5069</c:v>
                </c:pt>
                <c:pt idx="284">
                  <c:v>5093</c:v>
                </c:pt>
                <c:pt idx="285">
                  <c:v>5107</c:v>
                </c:pt>
                <c:pt idx="286">
                  <c:v>5126</c:v>
                </c:pt>
                <c:pt idx="287">
                  <c:v>5145</c:v>
                </c:pt>
                <c:pt idx="288">
                  <c:v>5164</c:v>
                </c:pt>
                <c:pt idx="289">
                  <c:v>5182</c:v>
                </c:pt>
                <c:pt idx="290">
                  <c:v>5200</c:v>
                </c:pt>
                <c:pt idx="291">
                  <c:v>5224</c:v>
                </c:pt>
                <c:pt idx="292">
                  <c:v>5238</c:v>
                </c:pt>
                <c:pt idx="293">
                  <c:v>5257</c:v>
                </c:pt>
                <c:pt idx="294">
                  <c:v>5275</c:v>
                </c:pt>
                <c:pt idx="295">
                  <c:v>5295</c:v>
                </c:pt>
                <c:pt idx="296">
                  <c:v>5313</c:v>
                </c:pt>
                <c:pt idx="297">
                  <c:v>5331</c:v>
                </c:pt>
                <c:pt idx="298">
                  <c:v>5355</c:v>
                </c:pt>
                <c:pt idx="299">
                  <c:v>5369</c:v>
                </c:pt>
                <c:pt idx="300">
                  <c:v>5388</c:v>
                </c:pt>
                <c:pt idx="301">
                  <c:v>5406</c:v>
                </c:pt>
                <c:pt idx="302">
                  <c:v>5426</c:v>
                </c:pt>
                <c:pt idx="303">
                  <c:v>5444</c:v>
                </c:pt>
                <c:pt idx="304">
                  <c:v>5463</c:v>
                </c:pt>
                <c:pt idx="305">
                  <c:v>5486</c:v>
                </c:pt>
                <c:pt idx="306">
                  <c:v>5500</c:v>
                </c:pt>
                <c:pt idx="307">
                  <c:v>5519</c:v>
                </c:pt>
                <c:pt idx="308">
                  <c:v>5537</c:v>
                </c:pt>
                <c:pt idx="309">
                  <c:v>5557</c:v>
                </c:pt>
                <c:pt idx="310">
                  <c:v>5575</c:v>
                </c:pt>
                <c:pt idx="311">
                  <c:v>5594</c:v>
                </c:pt>
                <c:pt idx="312">
                  <c:v>5617</c:v>
                </c:pt>
                <c:pt idx="313">
                  <c:v>5632</c:v>
                </c:pt>
                <c:pt idx="314">
                  <c:v>5650</c:v>
                </c:pt>
                <c:pt idx="315">
                  <c:v>5668</c:v>
                </c:pt>
                <c:pt idx="316">
                  <c:v>5688</c:v>
                </c:pt>
                <c:pt idx="317">
                  <c:v>5706</c:v>
                </c:pt>
                <c:pt idx="318">
                  <c:v>5725</c:v>
                </c:pt>
                <c:pt idx="319">
                  <c:v>5748</c:v>
                </c:pt>
                <c:pt idx="320">
                  <c:v>5763</c:v>
                </c:pt>
                <c:pt idx="321">
                  <c:v>5781</c:v>
                </c:pt>
                <c:pt idx="322">
                  <c:v>5799</c:v>
                </c:pt>
                <c:pt idx="323">
                  <c:v>5819</c:v>
                </c:pt>
                <c:pt idx="324">
                  <c:v>5837</c:v>
                </c:pt>
                <c:pt idx="325">
                  <c:v>5856</c:v>
                </c:pt>
                <c:pt idx="326">
                  <c:v>5879</c:v>
                </c:pt>
                <c:pt idx="327">
                  <c:v>5894</c:v>
                </c:pt>
                <c:pt idx="328">
                  <c:v>5912</c:v>
                </c:pt>
                <c:pt idx="329">
                  <c:v>5931</c:v>
                </c:pt>
                <c:pt idx="330">
                  <c:v>5950</c:v>
                </c:pt>
                <c:pt idx="331">
                  <c:v>5968</c:v>
                </c:pt>
                <c:pt idx="332">
                  <c:v>5987</c:v>
                </c:pt>
                <c:pt idx="333">
                  <c:v>6010</c:v>
                </c:pt>
                <c:pt idx="334">
                  <c:v>6025</c:v>
                </c:pt>
                <c:pt idx="335">
                  <c:v>6043</c:v>
                </c:pt>
                <c:pt idx="336">
                  <c:v>6062</c:v>
                </c:pt>
                <c:pt idx="337">
                  <c:v>6081</c:v>
                </c:pt>
                <c:pt idx="338">
                  <c:v>6099</c:v>
                </c:pt>
                <c:pt idx="339">
                  <c:v>6118</c:v>
                </c:pt>
                <c:pt idx="340">
                  <c:v>6141</c:v>
                </c:pt>
                <c:pt idx="341">
                  <c:v>6156</c:v>
                </c:pt>
                <c:pt idx="342">
                  <c:v>6174</c:v>
                </c:pt>
                <c:pt idx="343">
                  <c:v>6193</c:v>
                </c:pt>
                <c:pt idx="344">
                  <c:v>6212</c:v>
                </c:pt>
                <c:pt idx="345">
                  <c:v>6231</c:v>
                </c:pt>
                <c:pt idx="346">
                  <c:v>6249</c:v>
                </c:pt>
                <c:pt idx="347">
                  <c:v>6273</c:v>
                </c:pt>
                <c:pt idx="348">
                  <c:v>6287</c:v>
                </c:pt>
                <c:pt idx="349">
                  <c:v>6305</c:v>
                </c:pt>
                <c:pt idx="350">
                  <c:v>6324</c:v>
                </c:pt>
                <c:pt idx="351">
                  <c:v>6343</c:v>
                </c:pt>
                <c:pt idx="352">
                  <c:v>6362</c:v>
                </c:pt>
                <c:pt idx="353">
                  <c:v>6380</c:v>
                </c:pt>
                <c:pt idx="354">
                  <c:v>6404</c:v>
                </c:pt>
                <c:pt idx="355">
                  <c:v>6418</c:v>
                </c:pt>
                <c:pt idx="356">
                  <c:v>6436</c:v>
                </c:pt>
                <c:pt idx="357">
                  <c:v>6455</c:v>
                </c:pt>
                <c:pt idx="358">
                  <c:v>6473</c:v>
                </c:pt>
                <c:pt idx="359">
                  <c:v>6493</c:v>
                </c:pt>
                <c:pt idx="360">
                  <c:v>6511</c:v>
                </c:pt>
                <c:pt idx="361">
                  <c:v>6535</c:v>
                </c:pt>
                <c:pt idx="362">
                  <c:v>6549</c:v>
                </c:pt>
                <c:pt idx="363">
                  <c:v>6567</c:v>
                </c:pt>
                <c:pt idx="364">
                  <c:v>6586</c:v>
                </c:pt>
                <c:pt idx="365">
                  <c:v>6604</c:v>
                </c:pt>
                <c:pt idx="366">
                  <c:v>6624</c:v>
                </c:pt>
                <c:pt idx="367">
                  <c:v>6642</c:v>
                </c:pt>
                <c:pt idx="368">
                  <c:v>6666</c:v>
                </c:pt>
                <c:pt idx="369">
                  <c:v>6680</c:v>
                </c:pt>
                <c:pt idx="370">
                  <c:v>6699</c:v>
                </c:pt>
                <c:pt idx="371">
                  <c:v>6717</c:v>
                </c:pt>
                <c:pt idx="372">
                  <c:v>6735</c:v>
                </c:pt>
                <c:pt idx="373">
                  <c:v>6755</c:v>
                </c:pt>
                <c:pt idx="374">
                  <c:v>6773</c:v>
                </c:pt>
                <c:pt idx="375">
                  <c:v>6797</c:v>
                </c:pt>
                <c:pt idx="376">
                  <c:v>6811</c:v>
                </c:pt>
                <c:pt idx="377">
                  <c:v>6830</c:v>
                </c:pt>
                <c:pt idx="378">
                  <c:v>6848</c:v>
                </c:pt>
                <c:pt idx="379">
                  <c:v>6866</c:v>
                </c:pt>
                <c:pt idx="380">
                  <c:v>6886</c:v>
                </c:pt>
                <c:pt idx="381">
                  <c:v>6904</c:v>
                </c:pt>
                <c:pt idx="382">
                  <c:v>6928</c:v>
                </c:pt>
                <c:pt idx="383">
                  <c:v>6942</c:v>
                </c:pt>
                <c:pt idx="384">
                  <c:v>6961</c:v>
                </c:pt>
                <c:pt idx="385">
                  <c:v>6979</c:v>
                </c:pt>
                <c:pt idx="386">
                  <c:v>6998</c:v>
                </c:pt>
                <c:pt idx="387">
                  <c:v>7017</c:v>
                </c:pt>
                <c:pt idx="388">
                  <c:v>7035</c:v>
                </c:pt>
                <c:pt idx="389">
                  <c:v>7059</c:v>
                </c:pt>
                <c:pt idx="390">
                  <c:v>7072</c:v>
                </c:pt>
                <c:pt idx="391">
                  <c:v>7092</c:v>
                </c:pt>
                <c:pt idx="392">
                  <c:v>7110</c:v>
                </c:pt>
                <c:pt idx="393">
                  <c:v>7129</c:v>
                </c:pt>
                <c:pt idx="394">
                  <c:v>7148</c:v>
                </c:pt>
                <c:pt idx="395">
                  <c:v>7166</c:v>
                </c:pt>
                <c:pt idx="396">
                  <c:v>7190</c:v>
                </c:pt>
                <c:pt idx="397">
                  <c:v>7203</c:v>
                </c:pt>
                <c:pt idx="398">
                  <c:v>7223</c:v>
                </c:pt>
                <c:pt idx="399">
                  <c:v>7241</c:v>
                </c:pt>
                <c:pt idx="400">
                  <c:v>7260</c:v>
                </c:pt>
                <c:pt idx="401">
                  <c:v>7279</c:v>
                </c:pt>
                <c:pt idx="402">
                  <c:v>7298</c:v>
                </c:pt>
                <c:pt idx="403">
                  <c:v>7321</c:v>
                </c:pt>
                <c:pt idx="404">
                  <c:v>7334</c:v>
                </c:pt>
                <c:pt idx="405">
                  <c:v>7354</c:v>
                </c:pt>
                <c:pt idx="406">
                  <c:v>7372</c:v>
                </c:pt>
                <c:pt idx="407">
                  <c:v>7391</c:v>
                </c:pt>
                <c:pt idx="408">
                  <c:v>7410</c:v>
                </c:pt>
                <c:pt idx="409">
                  <c:v>7429</c:v>
                </c:pt>
                <c:pt idx="410">
                  <c:v>7452</c:v>
                </c:pt>
                <c:pt idx="411">
                  <c:v>7465</c:v>
                </c:pt>
                <c:pt idx="412">
                  <c:v>7485</c:v>
                </c:pt>
                <c:pt idx="413">
                  <c:v>7503</c:v>
                </c:pt>
                <c:pt idx="414">
                  <c:v>7522</c:v>
                </c:pt>
                <c:pt idx="415">
                  <c:v>7541</c:v>
                </c:pt>
                <c:pt idx="416">
                  <c:v>7560</c:v>
                </c:pt>
                <c:pt idx="417">
                  <c:v>7583</c:v>
                </c:pt>
                <c:pt idx="418">
                  <c:v>7597</c:v>
                </c:pt>
                <c:pt idx="419">
                  <c:v>7616</c:v>
                </c:pt>
                <c:pt idx="420">
                  <c:v>7634</c:v>
                </c:pt>
                <c:pt idx="421">
                  <c:v>7653</c:v>
                </c:pt>
                <c:pt idx="422">
                  <c:v>7671</c:v>
                </c:pt>
                <c:pt idx="423">
                  <c:v>7691</c:v>
                </c:pt>
                <c:pt idx="424">
                  <c:v>7714</c:v>
                </c:pt>
                <c:pt idx="425">
                  <c:v>7728</c:v>
                </c:pt>
                <c:pt idx="426">
                  <c:v>7747</c:v>
                </c:pt>
                <c:pt idx="427">
                  <c:v>7766</c:v>
                </c:pt>
                <c:pt idx="428">
                  <c:v>7784</c:v>
                </c:pt>
                <c:pt idx="429">
                  <c:v>7802</c:v>
                </c:pt>
                <c:pt idx="430">
                  <c:v>7822</c:v>
                </c:pt>
                <c:pt idx="431">
                  <c:v>7845</c:v>
                </c:pt>
                <c:pt idx="432">
                  <c:v>7859</c:v>
                </c:pt>
                <c:pt idx="433">
                  <c:v>7878</c:v>
                </c:pt>
                <c:pt idx="434">
                  <c:v>7897</c:v>
                </c:pt>
                <c:pt idx="435">
                  <c:v>7915</c:v>
                </c:pt>
                <c:pt idx="436">
                  <c:v>7933</c:v>
                </c:pt>
                <c:pt idx="437">
                  <c:v>7953</c:v>
                </c:pt>
                <c:pt idx="438">
                  <c:v>7976</c:v>
                </c:pt>
                <c:pt idx="439">
                  <c:v>7990</c:v>
                </c:pt>
                <c:pt idx="440">
                  <c:v>8009</c:v>
                </c:pt>
                <c:pt idx="441">
                  <c:v>8028</c:v>
                </c:pt>
                <c:pt idx="442">
                  <c:v>8046</c:v>
                </c:pt>
                <c:pt idx="443">
                  <c:v>8065</c:v>
                </c:pt>
                <c:pt idx="444">
                  <c:v>8084</c:v>
                </c:pt>
                <c:pt idx="445">
                  <c:v>8108</c:v>
                </c:pt>
                <c:pt idx="446">
                  <c:v>8121</c:v>
                </c:pt>
                <c:pt idx="447">
                  <c:v>8140</c:v>
                </c:pt>
                <c:pt idx="448">
                  <c:v>8159</c:v>
                </c:pt>
                <c:pt idx="449">
                  <c:v>8177</c:v>
                </c:pt>
                <c:pt idx="450">
                  <c:v>8196</c:v>
                </c:pt>
                <c:pt idx="451">
                  <c:v>8215</c:v>
                </c:pt>
                <c:pt idx="452">
                  <c:v>8238</c:v>
                </c:pt>
                <c:pt idx="453">
                  <c:v>8252</c:v>
                </c:pt>
                <c:pt idx="454">
                  <c:v>8270</c:v>
                </c:pt>
                <c:pt idx="455">
                  <c:v>8290</c:v>
                </c:pt>
                <c:pt idx="456">
                  <c:v>8308</c:v>
                </c:pt>
                <c:pt idx="457">
                  <c:v>8327</c:v>
                </c:pt>
                <c:pt idx="458">
                  <c:v>8346</c:v>
                </c:pt>
                <c:pt idx="459">
                  <c:v>8369</c:v>
                </c:pt>
                <c:pt idx="460">
                  <c:v>8383</c:v>
                </c:pt>
                <c:pt idx="461">
                  <c:v>8401</c:v>
                </c:pt>
                <c:pt idx="462">
                  <c:v>8421</c:v>
                </c:pt>
                <c:pt idx="463">
                  <c:v>8439</c:v>
                </c:pt>
                <c:pt idx="464">
                  <c:v>8458</c:v>
                </c:pt>
                <c:pt idx="465">
                  <c:v>8477</c:v>
                </c:pt>
                <c:pt idx="466">
                  <c:v>8501</c:v>
                </c:pt>
                <c:pt idx="467">
                  <c:v>8514</c:v>
                </c:pt>
                <c:pt idx="468">
                  <c:v>8532</c:v>
                </c:pt>
                <c:pt idx="469">
                  <c:v>8552</c:v>
                </c:pt>
                <c:pt idx="470">
                  <c:v>8570</c:v>
                </c:pt>
                <c:pt idx="471">
                  <c:v>8589</c:v>
                </c:pt>
                <c:pt idx="472">
                  <c:v>8608</c:v>
                </c:pt>
                <c:pt idx="473">
                  <c:v>8631</c:v>
                </c:pt>
                <c:pt idx="474">
                  <c:v>8645</c:v>
                </c:pt>
                <c:pt idx="475">
                  <c:v>8664</c:v>
                </c:pt>
                <c:pt idx="476">
                  <c:v>8683</c:v>
                </c:pt>
                <c:pt idx="477">
                  <c:v>8701</c:v>
                </c:pt>
                <c:pt idx="478">
                  <c:v>8720</c:v>
                </c:pt>
                <c:pt idx="479">
                  <c:v>8739</c:v>
                </c:pt>
                <c:pt idx="480">
                  <c:v>8762</c:v>
                </c:pt>
                <c:pt idx="481">
                  <c:v>8776</c:v>
                </c:pt>
                <c:pt idx="482">
                  <c:v>8795</c:v>
                </c:pt>
                <c:pt idx="483">
                  <c:v>8814</c:v>
                </c:pt>
                <c:pt idx="484">
                  <c:v>8833</c:v>
                </c:pt>
                <c:pt idx="485">
                  <c:v>8851</c:v>
                </c:pt>
                <c:pt idx="486">
                  <c:v>8869</c:v>
                </c:pt>
                <c:pt idx="487">
                  <c:v>8893</c:v>
                </c:pt>
                <c:pt idx="488">
                  <c:v>8907</c:v>
                </c:pt>
                <c:pt idx="489">
                  <c:v>8926</c:v>
                </c:pt>
                <c:pt idx="490">
                  <c:v>8945</c:v>
                </c:pt>
                <c:pt idx="491">
                  <c:v>8964</c:v>
                </c:pt>
                <c:pt idx="492">
                  <c:v>8982</c:v>
                </c:pt>
                <c:pt idx="493">
                  <c:v>9000</c:v>
                </c:pt>
                <c:pt idx="494">
                  <c:v>9024</c:v>
                </c:pt>
                <c:pt idx="495">
                  <c:v>9038</c:v>
                </c:pt>
                <c:pt idx="496">
                  <c:v>9057</c:v>
                </c:pt>
                <c:pt idx="497">
                  <c:v>9076</c:v>
                </c:pt>
                <c:pt idx="498">
                  <c:v>9095</c:v>
                </c:pt>
                <c:pt idx="499">
                  <c:v>9113</c:v>
                </c:pt>
                <c:pt idx="500">
                  <c:v>9132</c:v>
                </c:pt>
                <c:pt idx="501">
                  <c:v>9155</c:v>
                </c:pt>
                <c:pt idx="502">
                  <c:v>9169</c:v>
                </c:pt>
                <c:pt idx="503">
                  <c:v>9188</c:v>
                </c:pt>
                <c:pt idx="504">
                  <c:v>9207</c:v>
                </c:pt>
                <c:pt idx="505">
                  <c:v>9226</c:v>
                </c:pt>
                <c:pt idx="506">
                  <c:v>9244</c:v>
                </c:pt>
                <c:pt idx="507">
                  <c:v>9263</c:v>
                </c:pt>
                <c:pt idx="508">
                  <c:v>9286</c:v>
                </c:pt>
                <c:pt idx="509">
                  <c:v>9300</c:v>
                </c:pt>
                <c:pt idx="510">
                  <c:v>9319</c:v>
                </c:pt>
                <c:pt idx="511">
                  <c:v>9338</c:v>
                </c:pt>
                <c:pt idx="512">
                  <c:v>9357</c:v>
                </c:pt>
                <c:pt idx="513">
                  <c:v>9375</c:v>
                </c:pt>
                <c:pt idx="514">
                  <c:v>9394</c:v>
                </c:pt>
                <c:pt idx="515">
                  <c:v>9417</c:v>
                </c:pt>
                <c:pt idx="516">
                  <c:v>9432</c:v>
                </c:pt>
                <c:pt idx="517">
                  <c:v>9450</c:v>
                </c:pt>
                <c:pt idx="518">
                  <c:v>9468</c:v>
                </c:pt>
                <c:pt idx="519">
                  <c:v>9488</c:v>
                </c:pt>
                <c:pt idx="520">
                  <c:v>9506</c:v>
                </c:pt>
                <c:pt idx="521">
                  <c:v>9525</c:v>
                </c:pt>
                <c:pt idx="522">
                  <c:v>9548</c:v>
                </c:pt>
                <c:pt idx="523">
                  <c:v>9563</c:v>
                </c:pt>
                <c:pt idx="524">
                  <c:v>9581</c:v>
                </c:pt>
                <c:pt idx="525">
                  <c:v>9600</c:v>
                </c:pt>
                <c:pt idx="526">
                  <c:v>9619</c:v>
                </c:pt>
                <c:pt idx="527">
                  <c:v>9637</c:v>
                </c:pt>
                <c:pt idx="528">
                  <c:v>9656</c:v>
                </c:pt>
                <c:pt idx="529">
                  <c:v>9679</c:v>
                </c:pt>
                <c:pt idx="530">
                  <c:v>9694</c:v>
                </c:pt>
                <c:pt idx="531">
                  <c:v>9712</c:v>
                </c:pt>
                <c:pt idx="532">
                  <c:v>9731</c:v>
                </c:pt>
                <c:pt idx="533">
                  <c:v>9750</c:v>
                </c:pt>
                <c:pt idx="534">
                  <c:v>9768</c:v>
                </c:pt>
                <c:pt idx="535">
                  <c:v>9787</c:v>
                </c:pt>
                <c:pt idx="536">
                  <c:v>9810</c:v>
                </c:pt>
                <c:pt idx="537">
                  <c:v>9825</c:v>
                </c:pt>
                <c:pt idx="538">
                  <c:v>9843</c:v>
                </c:pt>
                <c:pt idx="539">
                  <c:v>9862</c:v>
                </c:pt>
                <c:pt idx="540">
                  <c:v>9881</c:v>
                </c:pt>
                <c:pt idx="541">
                  <c:v>9900</c:v>
                </c:pt>
                <c:pt idx="542">
                  <c:v>9918</c:v>
                </c:pt>
                <c:pt idx="543">
                  <c:v>9942</c:v>
                </c:pt>
                <c:pt idx="544">
                  <c:v>9956</c:v>
                </c:pt>
                <c:pt idx="545">
                  <c:v>9974</c:v>
                </c:pt>
                <c:pt idx="546">
                  <c:v>9993</c:v>
                </c:pt>
                <c:pt idx="547">
                  <c:v>10012</c:v>
                </c:pt>
                <c:pt idx="548">
                  <c:v>10032</c:v>
                </c:pt>
                <c:pt idx="549">
                  <c:v>10051</c:v>
                </c:pt>
                <c:pt idx="550">
                  <c:v>10076</c:v>
                </c:pt>
                <c:pt idx="551">
                  <c:v>10091</c:v>
                </c:pt>
                <c:pt idx="552">
                  <c:v>10110</c:v>
                </c:pt>
                <c:pt idx="553">
                  <c:v>10130</c:v>
                </c:pt>
                <c:pt idx="554">
                  <c:v>10150</c:v>
                </c:pt>
                <c:pt idx="555">
                  <c:v>10170</c:v>
                </c:pt>
                <c:pt idx="556">
                  <c:v>10189</c:v>
                </c:pt>
                <c:pt idx="557">
                  <c:v>10214</c:v>
                </c:pt>
                <c:pt idx="558">
                  <c:v>10229</c:v>
                </c:pt>
                <c:pt idx="559">
                  <c:v>10249</c:v>
                </c:pt>
                <c:pt idx="560">
                  <c:v>10268</c:v>
                </c:pt>
                <c:pt idx="561">
                  <c:v>10289</c:v>
                </c:pt>
                <c:pt idx="562">
                  <c:v>10308</c:v>
                </c:pt>
                <c:pt idx="563">
                  <c:v>10328</c:v>
                </c:pt>
                <c:pt idx="564">
                  <c:v>10352</c:v>
                </c:pt>
                <c:pt idx="565">
                  <c:v>10368</c:v>
                </c:pt>
                <c:pt idx="566">
                  <c:v>10387</c:v>
                </c:pt>
                <c:pt idx="567">
                  <c:v>10407</c:v>
                </c:pt>
                <c:pt idx="568">
                  <c:v>10427</c:v>
                </c:pt>
                <c:pt idx="569">
                  <c:v>10446</c:v>
                </c:pt>
                <c:pt idx="570">
                  <c:v>10466</c:v>
                </c:pt>
                <c:pt idx="571">
                  <c:v>10490</c:v>
                </c:pt>
                <c:pt idx="572">
                  <c:v>10506</c:v>
                </c:pt>
                <c:pt idx="573">
                  <c:v>10525</c:v>
                </c:pt>
                <c:pt idx="574">
                  <c:v>10546</c:v>
                </c:pt>
                <c:pt idx="575">
                  <c:v>10565</c:v>
                </c:pt>
                <c:pt idx="576">
                  <c:v>10585</c:v>
                </c:pt>
                <c:pt idx="577">
                  <c:v>10605</c:v>
                </c:pt>
                <c:pt idx="578">
                  <c:v>10630</c:v>
                </c:pt>
                <c:pt idx="579">
                  <c:v>10644</c:v>
                </c:pt>
                <c:pt idx="580">
                  <c:v>10663</c:v>
                </c:pt>
                <c:pt idx="581">
                  <c:v>10684</c:v>
                </c:pt>
                <c:pt idx="582">
                  <c:v>10703</c:v>
                </c:pt>
                <c:pt idx="583">
                  <c:v>10723</c:v>
                </c:pt>
                <c:pt idx="584">
                  <c:v>10743</c:v>
                </c:pt>
                <c:pt idx="585">
                  <c:v>10768</c:v>
                </c:pt>
                <c:pt idx="586">
                  <c:v>10782</c:v>
                </c:pt>
                <c:pt idx="587">
                  <c:v>10803</c:v>
                </c:pt>
                <c:pt idx="588">
                  <c:v>10822</c:v>
                </c:pt>
                <c:pt idx="589">
                  <c:v>10842</c:v>
                </c:pt>
                <c:pt idx="590">
                  <c:v>10861</c:v>
                </c:pt>
                <c:pt idx="591">
                  <c:v>10882</c:v>
                </c:pt>
                <c:pt idx="592">
                  <c:v>10906</c:v>
                </c:pt>
                <c:pt idx="593">
                  <c:v>10920</c:v>
                </c:pt>
                <c:pt idx="594">
                  <c:v>10941</c:v>
                </c:pt>
                <c:pt idx="595">
                  <c:v>10960</c:v>
                </c:pt>
                <c:pt idx="596">
                  <c:v>10980</c:v>
                </c:pt>
                <c:pt idx="597">
                  <c:v>10999</c:v>
                </c:pt>
                <c:pt idx="598">
                  <c:v>11020</c:v>
                </c:pt>
                <c:pt idx="599">
                  <c:v>11044</c:v>
                </c:pt>
                <c:pt idx="600">
                  <c:v>11059</c:v>
                </c:pt>
                <c:pt idx="601">
                  <c:v>11079</c:v>
                </c:pt>
                <c:pt idx="602">
                  <c:v>11099</c:v>
                </c:pt>
                <c:pt idx="603">
                  <c:v>11118</c:v>
                </c:pt>
                <c:pt idx="604">
                  <c:v>11139</c:v>
                </c:pt>
                <c:pt idx="605">
                  <c:v>11158</c:v>
                </c:pt>
                <c:pt idx="606">
                  <c:v>11183</c:v>
                </c:pt>
                <c:pt idx="607">
                  <c:v>11197</c:v>
                </c:pt>
                <c:pt idx="608">
                  <c:v>11217</c:v>
                </c:pt>
                <c:pt idx="609">
                  <c:v>11237</c:v>
                </c:pt>
                <c:pt idx="610">
                  <c:v>11256</c:v>
                </c:pt>
                <c:pt idx="611">
                  <c:v>11277</c:v>
                </c:pt>
                <c:pt idx="612">
                  <c:v>11296</c:v>
                </c:pt>
                <c:pt idx="613">
                  <c:v>11321</c:v>
                </c:pt>
                <c:pt idx="614">
                  <c:v>11336</c:v>
                </c:pt>
                <c:pt idx="615">
                  <c:v>11356</c:v>
                </c:pt>
                <c:pt idx="616">
                  <c:v>11375</c:v>
                </c:pt>
                <c:pt idx="617">
                  <c:v>11395</c:v>
                </c:pt>
                <c:pt idx="618">
                  <c:v>11415</c:v>
                </c:pt>
                <c:pt idx="619">
                  <c:v>11435</c:v>
                </c:pt>
                <c:pt idx="620">
                  <c:v>11459</c:v>
                </c:pt>
                <c:pt idx="621">
                  <c:v>11474</c:v>
                </c:pt>
                <c:pt idx="622">
                  <c:v>11494</c:v>
                </c:pt>
                <c:pt idx="623">
                  <c:v>11513</c:v>
                </c:pt>
                <c:pt idx="624">
                  <c:v>11533</c:v>
                </c:pt>
                <c:pt idx="625">
                  <c:v>11553</c:v>
                </c:pt>
                <c:pt idx="626">
                  <c:v>11573</c:v>
                </c:pt>
                <c:pt idx="627">
                  <c:v>11597</c:v>
                </c:pt>
                <c:pt idx="628">
                  <c:v>11613</c:v>
                </c:pt>
                <c:pt idx="629">
                  <c:v>11632</c:v>
                </c:pt>
                <c:pt idx="630">
                  <c:v>11652</c:v>
                </c:pt>
                <c:pt idx="631">
                  <c:v>11672</c:v>
                </c:pt>
                <c:pt idx="632">
                  <c:v>11692</c:v>
                </c:pt>
                <c:pt idx="633">
                  <c:v>11711</c:v>
                </c:pt>
                <c:pt idx="634">
                  <c:v>11736</c:v>
                </c:pt>
                <c:pt idx="635">
                  <c:v>11751</c:v>
                </c:pt>
                <c:pt idx="636">
                  <c:v>11770</c:v>
                </c:pt>
                <c:pt idx="637">
                  <c:v>11790</c:v>
                </c:pt>
                <c:pt idx="638">
                  <c:v>11810</c:v>
                </c:pt>
                <c:pt idx="639">
                  <c:v>11830</c:v>
                </c:pt>
                <c:pt idx="640">
                  <c:v>11849</c:v>
                </c:pt>
                <c:pt idx="641">
                  <c:v>11874</c:v>
                </c:pt>
                <c:pt idx="642">
                  <c:v>11889</c:v>
                </c:pt>
                <c:pt idx="643">
                  <c:v>11909</c:v>
                </c:pt>
                <c:pt idx="644">
                  <c:v>11928</c:v>
                </c:pt>
                <c:pt idx="645">
                  <c:v>11949</c:v>
                </c:pt>
                <c:pt idx="646">
                  <c:v>11968</c:v>
                </c:pt>
                <c:pt idx="647">
                  <c:v>11987</c:v>
                </c:pt>
                <c:pt idx="648">
                  <c:v>12012</c:v>
                </c:pt>
                <c:pt idx="649">
                  <c:v>12027</c:v>
                </c:pt>
                <c:pt idx="650">
                  <c:v>12047</c:v>
                </c:pt>
                <c:pt idx="651">
                  <c:v>12067</c:v>
                </c:pt>
                <c:pt idx="652">
                  <c:v>12087</c:v>
                </c:pt>
                <c:pt idx="653">
                  <c:v>12106</c:v>
                </c:pt>
                <c:pt idx="654">
                  <c:v>12126</c:v>
                </c:pt>
                <c:pt idx="655">
                  <c:v>12150</c:v>
                </c:pt>
                <c:pt idx="656">
                  <c:v>12166</c:v>
                </c:pt>
                <c:pt idx="657">
                  <c:v>12185</c:v>
                </c:pt>
                <c:pt idx="658">
                  <c:v>12206</c:v>
                </c:pt>
                <c:pt idx="659">
                  <c:v>12225</c:v>
                </c:pt>
                <c:pt idx="660">
                  <c:v>12244</c:v>
                </c:pt>
                <c:pt idx="661">
                  <c:v>12264</c:v>
                </c:pt>
                <c:pt idx="662">
                  <c:v>12289</c:v>
                </c:pt>
                <c:pt idx="663">
                  <c:v>12304</c:v>
                </c:pt>
                <c:pt idx="664">
                  <c:v>12323</c:v>
                </c:pt>
                <c:pt idx="665">
                  <c:v>12344</c:v>
                </c:pt>
                <c:pt idx="666">
                  <c:v>12363</c:v>
                </c:pt>
                <c:pt idx="667">
                  <c:v>12383</c:v>
                </c:pt>
                <c:pt idx="668">
                  <c:v>12403</c:v>
                </c:pt>
                <c:pt idx="669">
                  <c:v>12427</c:v>
                </c:pt>
                <c:pt idx="670">
                  <c:v>12442</c:v>
                </c:pt>
                <c:pt idx="671">
                  <c:v>12462</c:v>
                </c:pt>
                <c:pt idx="672">
                  <c:v>12482</c:v>
                </c:pt>
                <c:pt idx="673">
                  <c:v>12502</c:v>
                </c:pt>
                <c:pt idx="674">
                  <c:v>12521</c:v>
                </c:pt>
                <c:pt idx="675">
                  <c:v>12541</c:v>
                </c:pt>
                <c:pt idx="676">
                  <c:v>12566</c:v>
                </c:pt>
                <c:pt idx="677">
                  <c:v>12580</c:v>
                </c:pt>
                <c:pt idx="678">
                  <c:v>12601</c:v>
                </c:pt>
                <c:pt idx="679">
                  <c:v>12620</c:v>
                </c:pt>
                <c:pt idx="680">
                  <c:v>12640</c:v>
                </c:pt>
                <c:pt idx="681">
                  <c:v>12659</c:v>
                </c:pt>
                <c:pt idx="682">
                  <c:v>12680</c:v>
                </c:pt>
                <c:pt idx="683">
                  <c:v>12704</c:v>
                </c:pt>
                <c:pt idx="684">
                  <c:v>12719</c:v>
                </c:pt>
                <c:pt idx="685">
                  <c:v>12739</c:v>
                </c:pt>
                <c:pt idx="686">
                  <c:v>12759</c:v>
                </c:pt>
                <c:pt idx="687">
                  <c:v>12778</c:v>
                </c:pt>
                <c:pt idx="688">
                  <c:v>12798</c:v>
                </c:pt>
                <c:pt idx="689">
                  <c:v>12818</c:v>
                </c:pt>
                <c:pt idx="690">
                  <c:v>12843</c:v>
                </c:pt>
                <c:pt idx="691">
                  <c:v>12857</c:v>
                </c:pt>
                <c:pt idx="692">
                  <c:v>12877</c:v>
                </c:pt>
                <c:pt idx="693">
                  <c:v>12897</c:v>
                </c:pt>
                <c:pt idx="694">
                  <c:v>12916</c:v>
                </c:pt>
                <c:pt idx="695">
                  <c:v>12937</c:v>
                </c:pt>
                <c:pt idx="696">
                  <c:v>12956</c:v>
                </c:pt>
                <c:pt idx="697">
                  <c:v>12981</c:v>
                </c:pt>
                <c:pt idx="698">
                  <c:v>12995</c:v>
                </c:pt>
                <c:pt idx="699">
                  <c:v>13016</c:v>
                </c:pt>
                <c:pt idx="700">
                  <c:v>13035</c:v>
                </c:pt>
                <c:pt idx="701">
                  <c:v>13054</c:v>
                </c:pt>
                <c:pt idx="702">
                  <c:v>13075</c:v>
                </c:pt>
                <c:pt idx="703">
                  <c:v>13094</c:v>
                </c:pt>
                <c:pt idx="704">
                  <c:v>13119</c:v>
                </c:pt>
                <c:pt idx="705">
                  <c:v>13134</c:v>
                </c:pt>
                <c:pt idx="706">
                  <c:v>13154</c:v>
                </c:pt>
                <c:pt idx="707">
                  <c:v>13173</c:v>
                </c:pt>
                <c:pt idx="708">
                  <c:v>13193</c:v>
                </c:pt>
                <c:pt idx="709">
                  <c:v>13213</c:v>
                </c:pt>
                <c:pt idx="710">
                  <c:v>13233</c:v>
                </c:pt>
                <c:pt idx="711">
                  <c:v>13257</c:v>
                </c:pt>
                <c:pt idx="712">
                  <c:v>13273</c:v>
                </c:pt>
                <c:pt idx="713">
                  <c:v>13293</c:v>
                </c:pt>
                <c:pt idx="714">
                  <c:v>13314</c:v>
                </c:pt>
                <c:pt idx="715">
                  <c:v>13335</c:v>
                </c:pt>
                <c:pt idx="716">
                  <c:v>13356</c:v>
                </c:pt>
                <c:pt idx="717">
                  <c:v>13381</c:v>
                </c:pt>
                <c:pt idx="718">
                  <c:v>13396</c:v>
                </c:pt>
                <c:pt idx="719">
                  <c:v>13418</c:v>
                </c:pt>
                <c:pt idx="720">
                  <c:v>13438</c:v>
                </c:pt>
                <c:pt idx="721">
                  <c:v>13459</c:v>
                </c:pt>
                <c:pt idx="722">
                  <c:v>13480</c:v>
                </c:pt>
                <c:pt idx="723">
                  <c:v>13506</c:v>
                </c:pt>
                <c:pt idx="724">
                  <c:v>13521</c:v>
                </c:pt>
                <c:pt idx="725">
                  <c:v>13543</c:v>
                </c:pt>
                <c:pt idx="726">
                  <c:v>13563</c:v>
                </c:pt>
                <c:pt idx="727">
                  <c:v>13584</c:v>
                </c:pt>
                <c:pt idx="728">
                  <c:v>13605</c:v>
                </c:pt>
                <c:pt idx="729">
                  <c:v>13631</c:v>
                </c:pt>
                <c:pt idx="730">
                  <c:v>13646</c:v>
                </c:pt>
                <c:pt idx="731">
                  <c:v>13668</c:v>
                </c:pt>
                <c:pt idx="732">
                  <c:v>13688</c:v>
                </c:pt>
                <c:pt idx="733">
                  <c:v>13709</c:v>
                </c:pt>
                <c:pt idx="734">
                  <c:v>13729</c:v>
                </c:pt>
                <c:pt idx="735">
                  <c:v>13755</c:v>
                </c:pt>
                <c:pt idx="736">
                  <c:v>13771</c:v>
                </c:pt>
                <c:pt idx="737">
                  <c:v>13792</c:v>
                </c:pt>
                <c:pt idx="738">
                  <c:v>13813</c:v>
                </c:pt>
                <c:pt idx="739">
                  <c:v>13834</c:v>
                </c:pt>
                <c:pt idx="740">
                  <c:v>13854</c:v>
                </c:pt>
                <c:pt idx="741">
                  <c:v>13880</c:v>
                </c:pt>
                <c:pt idx="742">
                  <c:v>13896</c:v>
                </c:pt>
                <c:pt idx="743">
                  <c:v>13917</c:v>
                </c:pt>
                <c:pt idx="744">
                  <c:v>13938</c:v>
                </c:pt>
                <c:pt idx="745">
                  <c:v>13959</c:v>
                </c:pt>
                <c:pt idx="746">
                  <c:v>13979</c:v>
                </c:pt>
                <c:pt idx="747">
                  <c:v>14005</c:v>
                </c:pt>
                <c:pt idx="748">
                  <c:v>14021</c:v>
                </c:pt>
                <c:pt idx="749">
                  <c:v>14042</c:v>
                </c:pt>
                <c:pt idx="750">
                  <c:v>14062</c:v>
                </c:pt>
                <c:pt idx="751">
                  <c:v>14084</c:v>
                </c:pt>
                <c:pt idx="752">
                  <c:v>14104</c:v>
                </c:pt>
                <c:pt idx="753">
                  <c:v>14130</c:v>
                </c:pt>
                <c:pt idx="754">
                  <c:v>14146</c:v>
                </c:pt>
                <c:pt idx="755">
                  <c:v>14167</c:v>
                </c:pt>
                <c:pt idx="756">
                  <c:v>14187</c:v>
                </c:pt>
                <c:pt idx="757">
                  <c:v>14209</c:v>
                </c:pt>
                <c:pt idx="758">
                  <c:v>14229</c:v>
                </c:pt>
                <c:pt idx="759">
                  <c:v>14255</c:v>
                </c:pt>
                <c:pt idx="760">
                  <c:v>14271</c:v>
                </c:pt>
                <c:pt idx="761">
                  <c:v>14291</c:v>
                </c:pt>
                <c:pt idx="762">
                  <c:v>14312</c:v>
                </c:pt>
                <c:pt idx="763">
                  <c:v>14333</c:v>
                </c:pt>
                <c:pt idx="764">
                  <c:v>14354</c:v>
                </c:pt>
                <c:pt idx="765">
                  <c:v>14380</c:v>
                </c:pt>
                <c:pt idx="766">
                  <c:v>14395</c:v>
                </c:pt>
                <c:pt idx="767">
                  <c:v>14416</c:v>
                </c:pt>
                <c:pt idx="768">
                  <c:v>14437</c:v>
                </c:pt>
                <c:pt idx="769">
                  <c:v>14457</c:v>
                </c:pt>
                <c:pt idx="770">
                  <c:v>14479</c:v>
                </c:pt>
                <c:pt idx="771">
                  <c:v>14504</c:v>
                </c:pt>
                <c:pt idx="772">
                  <c:v>14520</c:v>
                </c:pt>
                <c:pt idx="773">
                  <c:v>14541</c:v>
                </c:pt>
                <c:pt idx="774">
                  <c:v>14562</c:v>
                </c:pt>
                <c:pt idx="775">
                  <c:v>14582</c:v>
                </c:pt>
                <c:pt idx="776">
                  <c:v>14604</c:v>
                </c:pt>
                <c:pt idx="777">
                  <c:v>14629</c:v>
                </c:pt>
                <c:pt idx="778">
                  <c:v>14645</c:v>
                </c:pt>
                <c:pt idx="779">
                  <c:v>14666</c:v>
                </c:pt>
                <c:pt idx="780">
                  <c:v>14687</c:v>
                </c:pt>
                <c:pt idx="781">
                  <c:v>14707</c:v>
                </c:pt>
                <c:pt idx="782">
                  <c:v>14728</c:v>
                </c:pt>
                <c:pt idx="783">
                  <c:v>14753</c:v>
                </c:pt>
                <c:pt idx="784">
                  <c:v>14770</c:v>
                </c:pt>
                <c:pt idx="785">
                  <c:v>14790</c:v>
                </c:pt>
                <c:pt idx="786">
                  <c:v>14812</c:v>
                </c:pt>
                <c:pt idx="787">
                  <c:v>14832</c:v>
                </c:pt>
                <c:pt idx="788">
                  <c:v>14853</c:v>
                </c:pt>
                <c:pt idx="789">
                  <c:v>14878</c:v>
                </c:pt>
                <c:pt idx="790">
                  <c:v>14895</c:v>
                </c:pt>
                <c:pt idx="791">
                  <c:v>14915</c:v>
                </c:pt>
                <c:pt idx="792">
                  <c:v>14937</c:v>
                </c:pt>
                <c:pt idx="793">
                  <c:v>14957</c:v>
                </c:pt>
                <c:pt idx="794">
                  <c:v>14978</c:v>
                </c:pt>
                <c:pt idx="795">
                  <c:v>15003</c:v>
                </c:pt>
                <c:pt idx="796">
                  <c:v>15020</c:v>
                </c:pt>
                <c:pt idx="797">
                  <c:v>15040</c:v>
                </c:pt>
                <c:pt idx="798">
                  <c:v>15062</c:v>
                </c:pt>
                <c:pt idx="799">
                  <c:v>15082</c:v>
                </c:pt>
                <c:pt idx="800">
                  <c:v>15102</c:v>
                </c:pt>
                <c:pt idx="801">
                  <c:v>15128</c:v>
                </c:pt>
                <c:pt idx="802">
                  <c:v>15144</c:v>
                </c:pt>
                <c:pt idx="803">
                  <c:v>15165</c:v>
                </c:pt>
                <c:pt idx="804">
                  <c:v>15185</c:v>
                </c:pt>
                <c:pt idx="805">
                  <c:v>15207</c:v>
                </c:pt>
                <c:pt idx="806">
                  <c:v>15227</c:v>
                </c:pt>
                <c:pt idx="807">
                  <c:v>15253</c:v>
                </c:pt>
                <c:pt idx="808">
                  <c:v>15269</c:v>
                </c:pt>
                <c:pt idx="809">
                  <c:v>15290</c:v>
                </c:pt>
                <c:pt idx="810">
                  <c:v>15310</c:v>
                </c:pt>
                <c:pt idx="811">
                  <c:v>15332</c:v>
                </c:pt>
                <c:pt idx="812">
                  <c:v>15352</c:v>
                </c:pt>
                <c:pt idx="813">
                  <c:v>15378</c:v>
                </c:pt>
                <c:pt idx="814">
                  <c:v>15393</c:v>
                </c:pt>
                <c:pt idx="815">
                  <c:v>15415</c:v>
                </c:pt>
                <c:pt idx="816">
                  <c:v>15435</c:v>
                </c:pt>
                <c:pt idx="817">
                  <c:v>15456</c:v>
                </c:pt>
                <c:pt idx="818">
                  <c:v>15477</c:v>
                </c:pt>
                <c:pt idx="819">
                  <c:v>15503</c:v>
                </c:pt>
                <c:pt idx="820">
                  <c:v>15518</c:v>
                </c:pt>
                <c:pt idx="821">
                  <c:v>15540</c:v>
                </c:pt>
                <c:pt idx="822">
                  <c:v>15560</c:v>
                </c:pt>
                <c:pt idx="823">
                  <c:v>15581</c:v>
                </c:pt>
                <c:pt idx="824">
                  <c:v>15602</c:v>
                </c:pt>
                <c:pt idx="825">
                  <c:v>15628</c:v>
                </c:pt>
                <c:pt idx="826">
                  <c:v>15643</c:v>
                </c:pt>
                <c:pt idx="827">
                  <c:v>15665</c:v>
                </c:pt>
                <c:pt idx="828">
                  <c:v>15685</c:v>
                </c:pt>
                <c:pt idx="829">
                  <c:v>15706</c:v>
                </c:pt>
                <c:pt idx="830">
                  <c:v>15726</c:v>
                </c:pt>
                <c:pt idx="831">
                  <c:v>15752</c:v>
                </c:pt>
                <c:pt idx="832">
                  <c:v>15768</c:v>
                </c:pt>
                <c:pt idx="833">
                  <c:v>15789</c:v>
                </c:pt>
                <c:pt idx="834">
                  <c:v>15810</c:v>
                </c:pt>
                <c:pt idx="835">
                  <c:v>15831</c:v>
                </c:pt>
                <c:pt idx="836">
                  <c:v>15851</c:v>
                </c:pt>
                <c:pt idx="837">
                  <c:v>15877</c:v>
                </c:pt>
                <c:pt idx="838">
                  <c:v>15893</c:v>
                </c:pt>
                <c:pt idx="839">
                  <c:v>15913</c:v>
                </c:pt>
                <c:pt idx="840">
                  <c:v>15935</c:v>
                </c:pt>
                <c:pt idx="841">
                  <c:v>15955</c:v>
                </c:pt>
                <c:pt idx="842">
                  <c:v>15976</c:v>
                </c:pt>
                <c:pt idx="843">
                  <c:v>16002</c:v>
                </c:pt>
                <c:pt idx="844">
                  <c:v>16018</c:v>
                </c:pt>
                <c:pt idx="845">
                  <c:v>16038</c:v>
                </c:pt>
                <c:pt idx="846">
                  <c:v>16059</c:v>
                </c:pt>
                <c:pt idx="847">
                  <c:v>16080</c:v>
                </c:pt>
                <c:pt idx="848">
                  <c:v>16101</c:v>
                </c:pt>
                <c:pt idx="849">
                  <c:v>16126</c:v>
                </c:pt>
                <c:pt idx="850">
                  <c:v>16143</c:v>
                </c:pt>
                <c:pt idx="851">
                  <c:v>16163</c:v>
                </c:pt>
                <c:pt idx="852">
                  <c:v>16184</c:v>
                </c:pt>
                <c:pt idx="853">
                  <c:v>16205</c:v>
                </c:pt>
                <c:pt idx="854">
                  <c:v>16226</c:v>
                </c:pt>
                <c:pt idx="855">
                  <c:v>16251</c:v>
                </c:pt>
                <c:pt idx="856">
                  <c:v>16268</c:v>
                </c:pt>
                <c:pt idx="857">
                  <c:v>16288</c:v>
                </c:pt>
                <c:pt idx="858">
                  <c:v>16309</c:v>
                </c:pt>
                <c:pt idx="859">
                  <c:v>16330</c:v>
                </c:pt>
                <c:pt idx="860">
                  <c:v>16351</c:v>
                </c:pt>
                <c:pt idx="861">
                  <c:v>16376</c:v>
                </c:pt>
                <c:pt idx="862">
                  <c:v>16392</c:v>
                </c:pt>
                <c:pt idx="863">
                  <c:v>16413</c:v>
                </c:pt>
                <c:pt idx="864">
                  <c:v>16434</c:v>
                </c:pt>
                <c:pt idx="865">
                  <c:v>16454</c:v>
                </c:pt>
                <c:pt idx="866">
                  <c:v>16476</c:v>
                </c:pt>
                <c:pt idx="867">
                  <c:v>16501</c:v>
                </c:pt>
                <c:pt idx="868">
                  <c:v>16517</c:v>
                </c:pt>
                <c:pt idx="869">
                  <c:v>16538</c:v>
                </c:pt>
                <c:pt idx="870">
                  <c:v>16559</c:v>
                </c:pt>
                <c:pt idx="871">
                  <c:v>16579</c:v>
                </c:pt>
                <c:pt idx="872">
                  <c:v>16601</c:v>
                </c:pt>
                <c:pt idx="873">
                  <c:v>16626</c:v>
                </c:pt>
                <c:pt idx="874">
                  <c:v>16642</c:v>
                </c:pt>
                <c:pt idx="875">
                  <c:v>16663</c:v>
                </c:pt>
                <c:pt idx="876">
                  <c:v>16684</c:v>
                </c:pt>
                <c:pt idx="877">
                  <c:v>16704</c:v>
                </c:pt>
                <c:pt idx="878">
                  <c:v>16724</c:v>
                </c:pt>
                <c:pt idx="879">
                  <c:v>16750</c:v>
                </c:pt>
                <c:pt idx="880">
                  <c:v>16766</c:v>
                </c:pt>
                <c:pt idx="881">
                  <c:v>16787</c:v>
                </c:pt>
                <c:pt idx="882">
                  <c:v>16808</c:v>
                </c:pt>
                <c:pt idx="883">
                  <c:v>16829</c:v>
                </c:pt>
                <c:pt idx="884">
                  <c:v>16849</c:v>
                </c:pt>
                <c:pt idx="885">
                  <c:v>16875</c:v>
                </c:pt>
                <c:pt idx="886">
                  <c:v>16891</c:v>
                </c:pt>
                <c:pt idx="887">
                  <c:v>16912</c:v>
                </c:pt>
                <c:pt idx="888">
                  <c:v>16933</c:v>
                </c:pt>
                <c:pt idx="889">
                  <c:v>16954</c:v>
                </c:pt>
                <c:pt idx="890">
                  <c:v>16974</c:v>
                </c:pt>
                <c:pt idx="891">
                  <c:v>17000</c:v>
                </c:pt>
                <c:pt idx="892">
                  <c:v>17016</c:v>
                </c:pt>
                <c:pt idx="893">
                  <c:v>17037</c:v>
                </c:pt>
                <c:pt idx="894">
                  <c:v>17057</c:v>
                </c:pt>
                <c:pt idx="895">
                  <c:v>17079</c:v>
                </c:pt>
                <c:pt idx="896">
                  <c:v>17099</c:v>
                </c:pt>
                <c:pt idx="897">
                  <c:v>17125</c:v>
                </c:pt>
                <c:pt idx="898">
                  <c:v>17141</c:v>
                </c:pt>
                <c:pt idx="899">
                  <c:v>17162</c:v>
                </c:pt>
                <c:pt idx="900">
                  <c:v>17182</c:v>
                </c:pt>
                <c:pt idx="901">
                  <c:v>17204</c:v>
                </c:pt>
                <c:pt idx="902">
                  <c:v>17224</c:v>
                </c:pt>
                <c:pt idx="903">
                  <c:v>17250</c:v>
                </c:pt>
                <c:pt idx="904">
                  <c:v>17266</c:v>
                </c:pt>
                <c:pt idx="905">
                  <c:v>17287</c:v>
                </c:pt>
                <c:pt idx="906">
                  <c:v>17307</c:v>
                </c:pt>
                <c:pt idx="907">
                  <c:v>17329</c:v>
                </c:pt>
                <c:pt idx="908">
                  <c:v>17349</c:v>
                </c:pt>
                <c:pt idx="909">
                  <c:v>17375</c:v>
                </c:pt>
                <c:pt idx="910">
                  <c:v>17390</c:v>
                </c:pt>
                <c:pt idx="911">
                  <c:v>17412</c:v>
                </c:pt>
                <c:pt idx="912">
                  <c:v>17432</c:v>
                </c:pt>
                <c:pt idx="913">
                  <c:v>17453</c:v>
                </c:pt>
                <c:pt idx="914">
                  <c:v>17474</c:v>
                </c:pt>
                <c:pt idx="915">
                  <c:v>17500</c:v>
                </c:pt>
                <c:pt idx="916">
                  <c:v>17515</c:v>
                </c:pt>
                <c:pt idx="917">
                  <c:v>17537</c:v>
                </c:pt>
                <c:pt idx="918">
                  <c:v>17557</c:v>
                </c:pt>
                <c:pt idx="919">
                  <c:v>17577</c:v>
                </c:pt>
                <c:pt idx="920">
                  <c:v>17599</c:v>
                </c:pt>
                <c:pt idx="921">
                  <c:v>17625</c:v>
                </c:pt>
                <c:pt idx="922">
                  <c:v>17640</c:v>
                </c:pt>
                <c:pt idx="923">
                  <c:v>17661</c:v>
                </c:pt>
                <c:pt idx="924">
                  <c:v>17682</c:v>
                </c:pt>
                <c:pt idx="925">
                  <c:v>17702</c:v>
                </c:pt>
                <c:pt idx="926">
                  <c:v>17723</c:v>
                </c:pt>
                <c:pt idx="927">
                  <c:v>17748</c:v>
                </c:pt>
                <c:pt idx="928">
                  <c:v>17765</c:v>
                </c:pt>
                <c:pt idx="929">
                  <c:v>17785</c:v>
                </c:pt>
                <c:pt idx="930">
                  <c:v>17807</c:v>
                </c:pt>
                <c:pt idx="931">
                  <c:v>17827</c:v>
                </c:pt>
                <c:pt idx="932">
                  <c:v>17848</c:v>
                </c:pt>
                <c:pt idx="933">
                  <c:v>17873</c:v>
                </c:pt>
                <c:pt idx="934">
                  <c:v>17890</c:v>
                </c:pt>
                <c:pt idx="935">
                  <c:v>17910</c:v>
                </c:pt>
                <c:pt idx="936">
                  <c:v>17932</c:v>
                </c:pt>
                <c:pt idx="937">
                  <c:v>17952</c:v>
                </c:pt>
                <c:pt idx="938">
                  <c:v>17973</c:v>
                </c:pt>
                <c:pt idx="939">
                  <c:v>17998</c:v>
                </c:pt>
                <c:pt idx="940">
                  <c:v>18015</c:v>
                </c:pt>
                <c:pt idx="941">
                  <c:v>18035</c:v>
                </c:pt>
                <c:pt idx="942">
                  <c:v>18056</c:v>
                </c:pt>
                <c:pt idx="943">
                  <c:v>18077</c:v>
                </c:pt>
                <c:pt idx="944">
                  <c:v>18098</c:v>
                </c:pt>
                <c:pt idx="945">
                  <c:v>18123</c:v>
                </c:pt>
                <c:pt idx="946">
                  <c:v>18140</c:v>
                </c:pt>
                <c:pt idx="947">
                  <c:v>18160</c:v>
                </c:pt>
                <c:pt idx="948">
                  <c:v>18181</c:v>
                </c:pt>
                <c:pt idx="949">
                  <c:v>18202</c:v>
                </c:pt>
                <c:pt idx="950">
                  <c:v>18223</c:v>
                </c:pt>
                <c:pt idx="951">
                  <c:v>18248</c:v>
                </c:pt>
                <c:pt idx="952">
                  <c:v>18265</c:v>
                </c:pt>
                <c:pt idx="953">
                  <c:v>18285</c:v>
                </c:pt>
                <c:pt idx="954">
                  <c:v>18306</c:v>
                </c:pt>
                <c:pt idx="955">
                  <c:v>18327</c:v>
                </c:pt>
                <c:pt idx="956">
                  <c:v>18348</c:v>
                </c:pt>
                <c:pt idx="957">
                  <c:v>18373</c:v>
                </c:pt>
                <c:pt idx="958">
                  <c:v>18388</c:v>
                </c:pt>
                <c:pt idx="959">
                  <c:v>18410</c:v>
                </c:pt>
                <c:pt idx="960">
                  <c:v>18430</c:v>
                </c:pt>
                <c:pt idx="961">
                  <c:v>18451</c:v>
                </c:pt>
                <c:pt idx="962">
                  <c:v>18472</c:v>
                </c:pt>
                <c:pt idx="963">
                  <c:v>18498</c:v>
                </c:pt>
                <c:pt idx="964">
                  <c:v>18513</c:v>
                </c:pt>
                <c:pt idx="965">
                  <c:v>18535</c:v>
                </c:pt>
                <c:pt idx="966">
                  <c:v>18555</c:v>
                </c:pt>
                <c:pt idx="967">
                  <c:v>18576</c:v>
                </c:pt>
                <c:pt idx="968">
                  <c:v>18597</c:v>
                </c:pt>
                <c:pt idx="969">
                  <c:v>18623</c:v>
                </c:pt>
                <c:pt idx="970">
                  <c:v>18638</c:v>
                </c:pt>
                <c:pt idx="971">
                  <c:v>18660</c:v>
                </c:pt>
                <c:pt idx="972">
                  <c:v>18680</c:v>
                </c:pt>
                <c:pt idx="973">
                  <c:v>18701</c:v>
                </c:pt>
                <c:pt idx="974">
                  <c:v>18721</c:v>
                </c:pt>
                <c:pt idx="975">
                  <c:v>18747</c:v>
                </c:pt>
                <c:pt idx="976">
                  <c:v>18763</c:v>
                </c:pt>
                <c:pt idx="977">
                  <c:v>18784</c:v>
                </c:pt>
                <c:pt idx="978">
                  <c:v>18805</c:v>
                </c:pt>
                <c:pt idx="979">
                  <c:v>18826</c:v>
                </c:pt>
                <c:pt idx="980">
                  <c:v>18846</c:v>
                </c:pt>
                <c:pt idx="981">
                  <c:v>18872</c:v>
                </c:pt>
                <c:pt idx="982">
                  <c:v>18888</c:v>
                </c:pt>
                <c:pt idx="983">
                  <c:v>18909</c:v>
                </c:pt>
                <c:pt idx="984">
                  <c:v>18930</c:v>
                </c:pt>
                <c:pt idx="985">
                  <c:v>18951</c:v>
                </c:pt>
                <c:pt idx="986">
                  <c:v>18971</c:v>
                </c:pt>
                <c:pt idx="987">
                  <c:v>18997</c:v>
                </c:pt>
                <c:pt idx="988">
                  <c:v>19013</c:v>
                </c:pt>
                <c:pt idx="989">
                  <c:v>19034</c:v>
                </c:pt>
                <c:pt idx="990">
                  <c:v>19054</c:v>
                </c:pt>
                <c:pt idx="991">
                  <c:v>19076</c:v>
                </c:pt>
                <c:pt idx="992">
                  <c:v>19096</c:v>
                </c:pt>
                <c:pt idx="993">
                  <c:v>19122</c:v>
                </c:pt>
                <c:pt idx="994">
                  <c:v>19138</c:v>
                </c:pt>
                <c:pt idx="995">
                  <c:v>19159</c:v>
                </c:pt>
                <c:pt idx="996">
                  <c:v>19179</c:v>
                </c:pt>
                <c:pt idx="997">
                  <c:v>19201</c:v>
                </c:pt>
                <c:pt idx="998">
                  <c:v>19221</c:v>
                </c:pt>
                <c:pt idx="999">
                  <c:v>19247</c:v>
                </c:pt>
                <c:pt idx="1000">
                  <c:v>19263</c:v>
                </c:pt>
                <c:pt idx="1001">
                  <c:v>19283</c:v>
                </c:pt>
                <c:pt idx="1002">
                  <c:v>19304</c:v>
                </c:pt>
                <c:pt idx="1003">
                  <c:v>19325</c:v>
                </c:pt>
                <c:pt idx="1004">
                  <c:v>19346</c:v>
                </c:pt>
                <c:pt idx="1005">
                  <c:v>19372</c:v>
                </c:pt>
                <c:pt idx="1006">
                  <c:v>19387</c:v>
                </c:pt>
                <c:pt idx="1007">
                  <c:v>19408</c:v>
                </c:pt>
                <c:pt idx="1008">
                  <c:v>19429</c:v>
                </c:pt>
                <c:pt idx="1009">
                  <c:v>19449</c:v>
                </c:pt>
                <c:pt idx="1010">
                  <c:v>19471</c:v>
                </c:pt>
                <c:pt idx="1011">
                  <c:v>19496</c:v>
                </c:pt>
                <c:pt idx="1012">
                  <c:v>19512</c:v>
                </c:pt>
                <c:pt idx="1013">
                  <c:v>19533</c:v>
                </c:pt>
                <c:pt idx="1014">
                  <c:v>19554</c:v>
                </c:pt>
                <c:pt idx="1015">
                  <c:v>19574</c:v>
                </c:pt>
                <c:pt idx="1016">
                  <c:v>19596</c:v>
                </c:pt>
                <c:pt idx="1017">
                  <c:v>19621</c:v>
                </c:pt>
                <c:pt idx="1018">
                  <c:v>19637</c:v>
                </c:pt>
                <c:pt idx="1019">
                  <c:v>19658</c:v>
                </c:pt>
                <c:pt idx="1020">
                  <c:v>19679</c:v>
                </c:pt>
                <c:pt idx="1021">
                  <c:v>19699</c:v>
                </c:pt>
                <c:pt idx="1022">
                  <c:v>19720</c:v>
                </c:pt>
                <c:pt idx="1023">
                  <c:v>19745</c:v>
                </c:pt>
                <c:pt idx="1024">
                  <c:v>19762</c:v>
                </c:pt>
                <c:pt idx="1025">
                  <c:v>19782</c:v>
                </c:pt>
                <c:pt idx="1026">
                  <c:v>19804</c:v>
                </c:pt>
                <c:pt idx="1027">
                  <c:v>19824</c:v>
                </c:pt>
                <c:pt idx="1028">
                  <c:v>19845</c:v>
                </c:pt>
                <c:pt idx="1029">
                  <c:v>19870</c:v>
                </c:pt>
                <c:pt idx="1030">
                  <c:v>19887</c:v>
                </c:pt>
                <c:pt idx="1031">
                  <c:v>19907</c:v>
                </c:pt>
                <c:pt idx="1032">
                  <c:v>19929</c:v>
                </c:pt>
                <c:pt idx="1033">
                  <c:v>19949</c:v>
                </c:pt>
                <c:pt idx="1034">
                  <c:v>19970</c:v>
                </c:pt>
                <c:pt idx="1035">
                  <c:v>19995</c:v>
                </c:pt>
                <c:pt idx="1036">
                  <c:v>20012</c:v>
                </c:pt>
                <c:pt idx="1037">
                  <c:v>20032</c:v>
                </c:pt>
                <c:pt idx="1038">
                  <c:v>20052</c:v>
                </c:pt>
                <c:pt idx="1039">
                  <c:v>20074</c:v>
                </c:pt>
                <c:pt idx="1040">
                  <c:v>20094</c:v>
                </c:pt>
                <c:pt idx="1041">
                  <c:v>20120</c:v>
                </c:pt>
                <c:pt idx="1042">
                  <c:v>20136</c:v>
                </c:pt>
                <c:pt idx="1043">
                  <c:v>20157</c:v>
                </c:pt>
                <c:pt idx="1044">
                  <c:v>20177</c:v>
                </c:pt>
                <c:pt idx="1045">
                  <c:v>20199</c:v>
                </c:pt>
                <c:pt idx="1046">
                  <c:v>20219</c:v>
                </c:pt>
                <c:pt idx="1047">
                  <c:v>20245</c:v>
                </c:pt>
                <c:pt idx="1048">
                  <c:v>20261</c:v>
                </c:pt>
                <c:pt idx="1049">
                  <c:v>20282</c:v>
                </c:pt>
                <c:pt idx="1050">
                  <c:v>20302</c:v>
                </c:pt>
                <c:pt idx="1051">
                  <c:v>20324</c:v>
                </c:pt>
                <c:pt idx="1052">
                  <c:v>20344</c:v>
                </c:pt>
                <c:pt idx="1053">
                  <c:v>20370</c:v>
                </c:pt>
                <c:pt idx="1054">
                  <c:v>20385</c:v>
                </c:pt>
                <c:pt idx="1055">
                  <c:v>20407</c:v>
                </c:pt>
                <c:pt idx="1056">
                  <c:v>20427</c:v>
                </c:pt>
                <c:pt idx="1057">
                  <c:v>20448</c:v>
                </c:pt>
                <c:pt idx="1058">
                  <c:v>20469</c:v>
                </c:pt>
                <c:pt idx="1059">
                  <c:v>20495</c:v>
                </c:pt>
                <c:pt idx="1060">
                  <c:v>20510</c:v>
                </c:pt>
                <c:pt idx="1061">
                  <c:v>20532</c:v>
                </c:pt>
                <c:pt idx="1062">
                  <c:v>20552</c:v>
                </c:pt>
                <c:pt idx="1063">
                  <c:v>20573</c:v>
                </c:pt>
                <c:pt idx="1064">
                  <c:v>20594</c:v>
                </c:pt>
                <c:pt idx="1065">
                  <c:v>20619</c:v>
                </c:pt>
                <c:pt idx="1066">
                  <c:v>20635</c:v>
                </c:pt>
                <c:pt idx="1067">
                  <c:v>20657</c:v>
                </c:pt>
                <c:pt idx="1068">
                  <c:v>20677</c:v>
                </c:pt>
                <c:pt idx="1069">
                  <c:v>20698</c:v>
                </c:pt>
                <c:pt idx="1070">
                  <c:v>20718</c:v>
                </c:pt>
                <c:pt idx="1071">
                  <c:v>20744</c:v>
                </c:pt>
                <c:pt idx="1072">
                  <c:v>20760</c:v>
                </c:pt>
                <c:pt idx="1073">
                  <c:v>20781</c:v>
                </c:pt>
                <c:pt idx="1074">
                  <c:v>20802</c:v>
                </c:pt>
                <c:pt idx="1075">
                  <c:v>20823</c:v>
                </c:pt>
                <c:pt idx="1076">
                  <c:v>20843</c:v>
                </c:pt>
                <c:pt idx="1077">
                  <c:v>20869</c:v>
                </c:pt>
                <c:pt idx="1078">
                  <c:v>20885</c:v>
                </c:pt>
                <c:pt idx="1079">
                  <c:v>20905</c:v>
                </c:pt>
                <c:pt idx="1080">
                  <c:v>20927</c:v>
                </c:pt>
                <c:pt idx="1081">
                  <c:v>20947</c:v>
                </c:pt>
                <c:pt idx="1082">
                  <c:v>20968</c:v>
                </c:pt>
                <c:pt idx="1083">
                  <c:v>20994</c:v>
                </c:pt>
                <c:pt idx="1084">
                  <c:v>21010</c:v>
                </c:pt>
                <c:pt idx="1085">
                  <c:v>21030</c:v>
                </c:pt>
                <c:pt idx="1086">
                  <c:v>21051</c:v>
                </c:pt>
                <c:pt idx="1087">
                  <c:v>21072</c:v>
                </c:pt>
                <c:pt idx="1088">
                  <c:v>21093</c:v>
                </c:pt>
                <c:pt idx="1089">
                  <c:v>21118</c:v>
                </c:pt>
                <c:pt idx="1090">
                  <c:v>21135</c:v>
                </c:pt>
                <c:pt idx="1091">
                  <c:v>21155</c:v>
                </c:pt>
                <c:pt idx="1092">
                  <c:v>21176</c:v>
                </c:pt>
                <c:pt idx="1093">
                  <c:v>21197</c:v>
                </c:pt>
                <c:pt idx="1094">
                  <c:v>21218</c:v>
                </c:pt>
                <c:pt idx="1095">
                  <c:v>21243</c:v>
                </c:pt>
                <c:pt idx="1096">
                  <c:v>21260</c:v>
                </c:pt>
                <c:pt idx="1097">
                  <c:v>21280</c:v>
                </c:pt>
                <c:pt idx="1098">
                  <c:v>21301</c:v>
                </c:pt>
                <c:pt idx="1099">
                  <c:v>21322</c:v>
                </c:pt>
                <c:pt idx="1100">
                  <c:v>21343</c:v>
                </c:pt>
                <c:pt idx="1101">
                  <c:v>21368</c:v>
                </c:pt>
                <c:pt idx="1102">
                  <c:v>21384</c:v>
                </c:pt>
                <c:pt idx="1103">
                  <c:v>21405</c:v>
                </c:pt>
                <c:pt idx="1104">
                  <c:v>21426</c:v>
                </c:pt>
                <c:pt idx="1105">
                  <c:v>21446</c:v>
                </c:pt>
                <c:pt idx="1106">
                  <c:v>21468</c:v>
                </c:pt>
                <c:pt idx="1107">
                  <c:v>21493</c:v>
                </c:pt>
                <c:pt idx="1108">
                  <c:v>21509</c:v>
                </c:pt>
                <c:pt idx="1109">
                  <c:v>21530</c:v>
                </c:pt>
                <c:pt idx="1110">
                  <c:v>21551</c:v>
                </c:pt>
                <c:pt idx="1111">
                  <c:v>21571</c:v>
                </c:pt>
                <c:pt idx="1112">
                  <c:v>21593</c:v>
                </c:pt>
                <c:pt idx="1113">
                  <c:v>21617</c:v>
                </c:pt>
                <c:pt idx="1114">
                  <c:v>21634</c:v>
                </c:pt>
                <c:pt idx="1115">
                  <c:v>21655</c:v>
                </c:pt>
                <c:pt idx="1116">
                  <c:v>21676</c:v>
                </c:pt>
                <c:pt idx="1117">
                  <c:v>21696</c:v>
                </c:pt>
                <c:pt idx="1118">
                  <c:v>21716</c:v>
                </c:pt>
                <c:pt idx="1119">
                  <c:v>21742</c:v>
                </c:pt>
                <c:pt idx="1120">
                  <c:v>21758</c:v>
                </c:pt>
                <c:pt idx="1121">
                  <c:v>21779</c:v>
                </c:pt>
                <c:pt idx="1122">
                  <c:v>21800</c:v>
                </c:pt>
                <c:pt idx="1123">
                  <c:v>21821</c:v>
                </c:pt>
                <c:pt idx="1124">
                  <c:v>21841</c:v>
                </c:pt>
                <c:pt idx="1125">
                  <c:v>21867</c:v>
                </c:pt>
                <c:pt idx="1126">
                  <c:v>21883</c:v>
                </c:pt>
                <c:pt idx="1127">
                  <c:v>21904</c:v>
                </c:pt>
                <c:pt idx="1128">
                  <c:v>21925</c:v>
                </c:pt>
                <c:pt idx="1129">
                  <c:v>21946</c:v>
                </c:pt>
                <c:pt idx="1130">
                  <c:v>21966</c:v>
                </c:pt>
                <c:pt idx="1131">
                  <c:v>21992</c:v>
                </c:pt>
                <c:pt idx="1132">
                  <c:v>22008</c:v>
                </c:pt>
                <c:pt idx="1133">
                  <c:v>22029</c:v>
                </c:pt>
                <c:pt idx="1134">
                  <c:v>22049</c:v>
                </c:pt>
                <c:pt idx="1135">
                  <c:v>22071</c:v>
                </c:pt>
                <c:pt idx="1136">
                  <c:v>22091</c:v>
                </c:pt>
                <c:pt idx="1137">
                  <c:v>22117</c:v>
                </c:pt>
                <c:pt idx="1138">
                  <c:v>22133</c:v>
                </c:pt>
                <c:pt idx="1139">
                  <c:v>22154</c:v>
                </c:pt>
                <c:pt idx="1140">
                  <c:v>22174</c:v>
                </c:pt>
                <c:pt idx="1141">
                  <c:v>22196</c:v>
                </c:pt>
                <c:pt idx="1142">
                  <c:v>22216</c:v>
                </c:pt>
                <c:pt idx="1143">
                  <c:v>22242</c:v>
                </c:pt>
                <c:pt idx="1144">
                  <c:v>22258</c:v>
                </c:pt>
                <c:pt idx="1145">
                  <c:v>22279</c:v>
                </c:pt>
                <c:pt idx="1146">
                  <c:v>22299</c:v>
                </c:pt>
                <c:pt idx="1147">
                  <c:v>22321</c:v>
                </c:pt>
                <c:pt idx="1148">
                  <c:v>22341</c:v>
                </c:pt>
                <c:pt idx="1149">
                  <c:v>22367</c:v>
                </c:pt>
                <c:pt idx="1150">
                  <c:v>22382</c:v>
                </c:pt>
                <c:pt idx="1151">
                  <c:v>22404</c:v>
                </c:pt>
                <c:pt idx="1152">
                  <c:v>22424</c:v>
                </c:pt>
                <c:pt idx="1153">
                  <c:v>22445</c:v>
                </c:pt>
                <c:pt idx="1154">
                  <c:v>22466</c:v>
                </c:pt>
                <c:pt idx="1155">
                  <c:v>22492</c:v>
                </c:pt>
                <c:pt idx="1156">
                  <c:v>22507</c:v>
                </c:pt>
                <c:pt idx="1157">
                  <c:v>22529</c:v>
                </c:pt>
                <c:pt idx="1158">
                  <c:v>22549</c:v>
                </c:pt>
                <c:pt idx="1159">
                  <c:v>22569</c:v>
                </c:pt>
                <c:pt idx="1160">
                  <c:v>22591</c:v>
                </c:pt>
                <c:pt idx="1161">
                  <c:v>22616</c:v>
                </c:pt>
                <c:pt idx="1162">
                  <c:v>22632</c:v>
                </c:pt>
                <c:pt idx="1163">
                  <c:v>22653</c:v>
                </c:pt>
                <c:pt idx="1164">
                  <c:v>22674</c:v>
                </c:pt>
                <c:pt idx="1165">
                  <c:v>22694</c:v>
                </c:pt>
                <c:pt idx="1166">
                  <c:v>22715</c:v>
                </c:pt>
                <c:pt idx="1167">
                  <c:v>22740</c:v>
                </c:pt>
                <c:pt idx="1168">
                  <c:v>22757</c:v>
                </c:pt>
                <c:pt idx="1169">
                  <c:v>22777</c:v>
                </c:pt>
                <c:pt idx="1170">
                  <c:v>22799</c:v>
                </c:pt>
                <c:pt idx="1171">
                  <c:v>22819</c:v>
                </c:pt>
                <c:pt idx="1172">
                  <c:v>22840</c:v>
                </c:pt>
                <c:pt idx="1173">
                  <c:v>22865</c:v>
                </c:pt>
                <c:pt idx="1174">
                  <c:v>22882</c:v>
                </c:pt>
                <c:pt idx="1175">
                  <c:v>22902</c:v>
                </c:pt>
                <c:pt idx="1176">
                  <c:v>22924</c:v>
                </c:pt>
                <c:pt idx="1177">
                  <c:v>22944</c:v>
                </c:pt>
                <c:pt idx="1178">
                  <c:v>22965</c:v>
                </c:pt>
                <c:pt idx="1179">
                  <c:v>22990</c:v>
                </c:pt>
                <c:pt idx="1180">
                  <c:v>23007</c:v>
                </c:pt>
                <c:pt idx="1181">
                  <c:v>23027</c:v>
                </c:pt>
                <c:pt idx="1182">
                  <c:v>23048</c:v>
                </c:pt>
                <c:pt idx="1183">
                  <c:v>23069</c:v>
                </c:pt>
                <c:pt idx="1184">
                  <c:v>23090</c:v>
                </c:pt>
                <c:pt idx="1185">
                  <c:v>23115</c:v>
                </c:pt>
                <c:pt idx="1186">
                  <c:v>23132</c:v>
                </c:pt>
                <c:pt idx="1187">
                  <c:v>23152</c:v>
                </c:pt>
                <c:pt idx="1188">
                  <c:v>23173</c:v>
                </c:pt>
                <c:pt idx="1189">
                  <c:v>23194</c:v>
                </c:pt>
                <c:pt idx="1190">
                  <c:v>23215</c:v>
                </c:pt>
                <c:pt idx="1191">
                  <c:v>23240</c:v>
                </c:pt>
                <c:pt idx="1192">
                  <c:v>23257</c:v>
                </c:pt>
                <c:pt idx="1193">
                  <c:v>23277</c:v>
                </c:pt>
                <c:pt idx="1194">
                  <c:v>23298</c:v>
                </c:pt>
                <c:pt idx="1195">
                  <c:v>23319</c:v>
                </c:pt>
                <c:pt idx="1196">
                  <c:v>23340</c:v>
                </c:pt>
                <c:pt idx="1197">
                  <c:v>23365</c:v>
                </c:pt>
                <c:pt idx="1198">
                  <c:v>23380</c:v>
                </c:pt>
                <c:pt idx="1199">
                  <c:v>23402</c:v>
                </c:pt>
                <c:pt idx="1200">
                  <c:v>23422</c:v>
                </c:pt>
                <c:pt idx="1201">
                  <c:v>23443</c:v>
                </c:pt>
                <c:pt idx="1202">
                  <c:v>23464</c:v>
                </c:pt>
                <c:pt idx="1203">
                  <c:v>23490</c:v>
                </c:pt>
                <c:pt idx="1204">
                  <c:v>23505</c:v>
                </c:pt>
                <c:pt idx="1205">
                  <c:v>23527</c:v>
                </c:pt>
                <c:pt idx="1206">
                  <c:v>23547</c:v>
                </c:pt>
                <c:pt idx="1207">
                  <c:v>23568</c:v>
                </c:pt>
                <c:pt idx="1208">
                  <c:v>23589</c:v>
                </c:pt>
                <c:pt idx="1209">
                  <c:v>23614</c:v>
                </c:pt>
                <c:pt idx="1210">
                  <c:v>23630</c:v>
                </c:pt>
                <c:pt idx="1211">
                  <c:v>23652</c:v>
                </c:pt>
                <c:pt idx="1212">
                  <c:v>23672</c:v>
                </c:pt>
                <c:pt idx="1213">
                  <c:v>23693</c:v>
                </c:pt>
                <c:pt idx="1214">
                  <c:v>23713</c:v>
                </c:pt>
                <c:pt idx="1215">
                  <c:v>23739</c:v>
                </c:pt>
                <c:pt idx="1216">
                  <c:v>23755</c:v>
                </c:pt>
                <c:pt idx="1217">
                  <c:v>23776</c:v>
                </c:pt>
                <c:pt idx="1218">
                  <c:v>23797</c:v>
                </c:pt>
                <c:pt idx="1219">
                  <c:v>23818</c:v>
                </c:pt>
                <c:pt idx="1220">
                  <c:v>23838</c:v>
                </c:pt>
                <c:pt idx="1221">
                  <c:v>23864</c:v>
                </c:pt>
                <c:pt idx="1222">
                  <c:v>23880</c:v>
                </c:pt>
                <c:pt idx="1223">
                  <c:v>23901</c:v>
                </c:pt>
                <c:pt idx="1224">
                  <c:v>23922</c:v>
                </c:pt>
                <c:pt idx="1225">
                  <c:v>23943</c:v>
                </c:pt>
                <c:pt idx="1226">
                  <c:v>23963</c:v>
                </c:pt>
                <c:pt idx="1227">
                  <c:v>23989</c:v>
                </c:pt>
                <c:pt idx="1228">
                  <c:v>24005</c:v>
                </c:pt>
                <c:pt idx="1229">
                  <c:v>24026</c:v>
                </c:pt>
                <c:pt idx="1230">
                  <c:v>24046</c:v>
                </c:pt>
                <c:pt idx="1231">
                  <c:v>24068</c:v>
                </c:pt>
                <c:pt idx="1232">
                  <c:v>24088</c:v>
                </c:pt>
                <c:pt idx="1233">
                  <c:v>24114</c:v>
                </c:pt>
                <c:pt idx="1234">
                  <c:v>24130</c:v>
                </c:pt>
                <c:pt idx="1235">
                  <c:v>24151</c:v>
                </c:pt>
                <c:pt idx="1236">
                  <c:v>24171</c:v>
                </c:pt>
                <c:pt idx="1237">
                  <c:v>24193</c:v>
                </c:pt>
                <c:pt idx="1238">
                  <c:v>24213</c:v>
                </c:pt>
                <c:pt idx="1239">
                  <c:v>24239</c:v>
                </c:pt>
                <c:pt idx="1240">
                  <c:v>24255</c:v>
                </c:pt>
                <c:pt idx="1241">
                  <c:v>24275</c:v>
                </c:pt>
                <c:pt idx="1242">
                  <c:v>24296</c:v>
                </c:pt>
                <c:pt idx="1243">
                  <c:v>24317</c:v>
                </c:pt>
                <c:pt idx="1244">
                  <c:v>24338</c:v>
                </c:pt>
                <c:pt idx="1245">
                  <c:v>24364</c:v>
                </c:pt>
                <c:pt idx="1246">
                  <c:v>24379</c:v>
                </c:pt>
                <c:pt idx="1247">
                  <c:v>24400</c:v>
                </c:pt>
                <c:pt idx="1248">
                  <c:v>24421</c:v>
                </c:pt>
                <c:pt idx="1249">
                  <c:v>24441</c:v>
                </c:pt>
                <c:pt idx="1250">
                  <c:v>24463</c:v>
                </c:pt>
                <c:pt idx="1251">
                  <c:v>24488</c:v>
                </c:pt>
                <c:pt idx="1252">
                  <c:v>24504</c:v>
                </c:pt>
                <c:pt idx="1253">
                  <c:v>24525</c:v>
                </c:pt>
                <c:pt idx="1254">
                  <c:v>24546</c:v>
                </c:pt>
                <c:pt idx="1255">
                  <c:v>24566</c:v>
                </c:pt>
                <c:pt idx="1256">
                  <c:v>24588</c:v>
                </c:pt>
                <c:pt idx="1257">
                  <c:v>24612</c:v>
                </c:pt>
                <c:pt idx="1258">
                  <c:v>24629</c:v>
                </c:pt>
                <c:pt idx="1259">
                  <c:v>24650</c:v>
                </c:pt>
                <c:pt idx="1260">
                  <c:v>24671</c:v>
                </c:pt>
                <c:pt idx="1261">
                  <c:v>24691</c:v>
                </c:pt>
                <c:pt idx="1262">
                  <c:v>24712</c:v>
                </c:pt>
                <c:pt idx="1263">
                  <c:v>24737</c:v>
                </c:pt>
                <c:pt idx="1264">
                  <c:v>24754</c:v>
                </c:pt>
                <c:pt idx="1265">
                  <c:v>24774</c:v>
                </c:pt>
                <c:pt idx="1266">
                  <c:v>24796</c:v>
                </c:pt>
                <c:pt idx="1267">
                  <c:v>24816</c:v>
                </c:pt>
                <c:pt idx="1268">
                  <c:v>24837</c:v>
                </c:pt>
                <c:pt idx="1269">
                  <c:v>24862</c:v>
                </c:pt>
                <c:pt idx="1270">
                  <c:v>24879</c:v>
                </c:pt>
                <c:pt idx="1271">
                  <c:v>24899</c:v>
                </c:pt>
                <c:pt idx="1272">
                  <c:v>24921</c:v>
                </c:pt>
                <c:pt idx="1273">
                  <c:v>24941</c:v>
                </c:pt>
                <c:pt idx="1274">
                  <c:v>24962</c:v>
                </c:pt>
                <c:pt idx="1275">
                  <c:v>24987</c:v>
                </c:pt>
                <c:pt idx="1276">
                  <c:v>25004</c:v>
                </c:pt>
                <c:pt idx="1277">
                  <c:v>25024</c:v>
                </c:pt>
                <c:pt idx="1278">
                  <c:v>25044</c:v>
                </c:pt>
                <c:pt idx="1279">
                  <c:v>25066</c:v>
                </c:pt>
                <c:pt idx="1280">
                  <c:v>25086</c:v>
                </c:pt>
                <c:pt idx="1281">
                  <c:v>25112</c:v>
                </c:pt>
                <c:pt idx="1282">
                  <c:v>25128</c:v>
                </c:pt>
                <c:pt idx="1283">
                  <c:v>25149</c:v>
                </c:pt>
                <c:pt idx="1284">
                  <c:v>25169</c:v>
                </c:pt>
                <c:pt idx="1285">
                  <c:v>25191</c:v>
                </c:pt>
                <c:pt idx="1286">
                  <c:v>25211</c:v>
                </c:pt>
                <c:pt idx="1287">
                  <c:v>25237</c:v>
                </c:pt>
                <c:pt idx="1288">
                  <c:v>25253</c:v>
                </c:pt>
                <c:pt idx="1289">
                  <c:v>25274</c:v>
                </c:pt>
                <c:pt idx="1290">
                  <c:v>25294</c:v>
                </c:pt>
                <c:pt idx="1291">
                  <c:v>25316</c:v>
                </c:pt>
                <c:pt idx="1292">
                  <c:v>25336</c:v>
                </c:pt>
                <c:pt idx="1293">
                  <c:v>25362</c:v>
                </c:pt>
                <c:pt idx="1294">
                  <c:v>25377</c:v>
                </c:pt>
                <c:pt idx="1295">
                  <c:v>25399</c:v>
                </c:pt>
                <c:pt idx="1296">
                  <c:v>25419</c:v>
                </c:pt>
                <c:pt idx="1297">
                  <c:v>25440</c:v>
                </c:pt>
                <c:pt idx="1298">
                  <c:v>25461</c:v>
                </c:pt>
                <c:pt idx="1299">
                  <c:v>25487</c:v>
                </c:pt>
                <c:pt idx="1300">
                  <c:v>25502</c:v>
                </c:pt>
                <c:pt idx="1301">
                  <c:v>25524</c:v>
                </c:pt>
                <c:pt idx="1302">
                  <c:v>25544</c:v>
                </c:pt>
                <c:pt idx="1303">
                  <c:v>25565</c:v>
                </c:pt>
                <c:pt idx="1304">
                  <c:v>25586</c:v>
                </c:pt>
                <c:pt idx="1305">
                  <c:v>25612</c:v>
                </c:pt>
                <c:pt idx="1306">
                  <c:v>25627</c:v>
                </c:pt>
                <c:pt idx="1307">
                  <c:v>25649</c:v>
                </c:pt>
                <c:pt idx="1308">
                  <c:v>25669</c:v>
                </c:pt>
                <c:pt idx="1309">
                  <c:v>25690</c:v>
                </c:pt>
                <c:pt idx="1310">
                  <c:v>25710</c:v>
                </c:pt>
                <c:pt idx="1311">
                  <c:v>25736</c:v>
                </c:pt>
                <c:pt idx="1312">
                  <c:v>25752</c:v>
                </c:pt>
                <c:pt idx="1313">
                  <c:v>25773</c:v>
                </c:pt>
                <c:pt idx="1314">
                  <c:v>25794</c:v>
                </c:pt>
                <c:pt idx="1315">
                  <c:v>25815</c:v>
                </c:pt>
                <c:pt idx="1316">
                  <c:v>25835</c:v>
                </c:pt>
                <c:pt idx="1317">
                  <c:v>25861</c:v>
                </c:pt>
                <c:pt idx="1318">
                  <c:v>25877</c:v>
                </c:pt>
                <c:pt idx="1319">
                  <c:v>25897</c:v>
                </c:pt>
                <c:pt idx="1320">
                  <c:v>25919</c:v>
                </c:pt>
                <c:pt idx="1321">
                  <c:v>25939</c:v>
                </c:pt>
                <c:pt idx="1322">
                  <c:v>25960</c:v>
                </c:pt>
                <c:pt idx="1323">
                  <c:v>25986</c:v>
                </c:pt>
                <c:pt idx="1324">
                  <c:v>26002</c:v>
                </c:pt>
                <c:pt idx="1325">
                  <c:v>26022</c:v>
                </c:pt>
                <c:pt idx="1326">
                  <c:v>26043</c:v>
                </c:pt>
                <c:pt idx="1327">
                  <c:v>26064</c:v>
                </c:pt>
                <c:pt idx="1328">
                  <c:v>26085</c:v>
                </c:pt>
                <c:pt idx="1329">
                  <c:v>26110</c:v>
                </c:pt>
                <c:pt idx="1330">
                  <c:v>26127</c:v>
                </c:pt>
                <c:pt idx="1331">
                  <c:v>26147</c:v>
                </c:pt>
                <c:pt idx="1332">
                  <c:v>26168</c:v>
                </c:pt>
                <c:pt idx="1333">
                  <c:v>26189</c:v>
                </c:pt>
                <c:pt idx="1334">
                  <c:v>26210</c:v>
                </c:pt>
                <c:pt idx="1335">
                  <c:v>26235</c:v>
                </c:pt>
                <c:pt idx="1336">
                  <c:v>26252</c:v>
                </c:pt>
                <c:pt idx="1337">
                  <c:v>26272</c:v>
                </c:pt>
                <c:pt idx="1338">
                  <c:v>26293</c:v>
                </c:pt>
                <c:pt idx="1339">
                  <c:v>26314</c:v>
                </c:pt>
                <c:pt idx="1340">
                  <c:v>26335</c:v>
                </c:pt>
                <c:pt idx="1341">
                  <c:v>26360</c:v>
                </c:pt>
                <c:pt idx="1342">
                  <c:v>26376</c:v>
                </c:pt>
                <c:pt idx="1343">
                  <c:v>26397</c:v>
                </c:pt>
                <c:pt idx="1344">
                  <c:v>26418</c:v>
                </c:pt>
                <c:pt idx="1345">
                  <c:v>26438</c:v>
                </c:pt>
                <c:pt idx="1346">
                  <c:v>26460</c:v>
                </c:pt>
                <c:pt idx="1347">
                  <c:v>26485</c:v>
                </c:pt>
                <c:pt idx="1348">
                  <c:v>26501</c:v>
                </c:pt>
                <c:pt idx="1349">
                  <c:v>26522</c:v>
                </c:pt>
                <c:pt idx="1350">
                  <c:v>26543</c:v>
                </c:pt>
                <c:pt idx="1351">
                  <c:v>26563</c:v>
                </c:pt>
                <c:pt idx="1352">
                  <c:v>26585</c:v>
                </c:pt>
                <c:pt idx="1353">
                  <c:v>26610</c:v>
                </c:pt>
                <c:pt idx="1354">
                  <c:v>26626</c:v>
                </c:pt>
                <c:pt idx="1355">
                  <c:v>26647</c:v>
                </c:pt>
                <c:pt idx="1356">
                  <c:v>26668</c:v>
                </c:pt>
                <c:pt idx="1357">
                  <c:v>26688</c:v>
                </c:pt>
                <c:pt idx="1358">
                  <c:v>26708</c:v>
                </c:pt>
                <c:pt idx="1359">
                  <c:v>26734</c:v>
                </c:pt>
                <c:pt idx="1360">
                  <c:v>26750</c:v>
                </c:pt>
                <c:pt idx="1361">
                  <c:v>26771</c:v>
                </c:pt>
                <c:pt idx="1362">
                  <c:v>26792</c:v>
                </c:pt>
                <c:pt idx="1363">
                  <c:v>26813</c:v>
                </c:pt>
                <c:pt idx="1364">
                  <c:v>26833</c:v>
                </c:pt>
                <c:pt idx="1365">
                  <c:v>26859</c:v>
                </c:pt>
                <c:pt idx="1366">
                  <c:v>26875</c:v>
                </c:pt>
                <c:pt idx="1367">
                  <c:v>26896</c:v>
                </c:pt>
                <c:pt idx="1368">
                  <c:v>26917</c:v>
                </c:pt>
                <c:pt idx="1369">
                  <c:v>26938</c:v>
                </c:pt>
                <c:pt idx="1370">
                  <c:v>26958</c:v>
                </c:pt>
                <c:pt idx="1371">
                  <c:v>26984</c:v>
                </c:pt>
                <c:pt idx="1372">
                  <c:v>27000</c:v>
                </c:pt>
                <c:pt idx="1373">
                  <c:v>27021</c:v>
                </c:pt>
                <c:pt idx="1374">
                  <c:v>27042</c:v>
                </c:pt>
                <c:pt idx="1375">
                  <c:v>27063</c:v>
                </c:pt>
                <c:pt idx="1376">
                  <c:v>27083</c:v>
                </c:pt>
                <c:pt idx="1377">
                  <c:v>27109</c:v>
                </c:pt>
                <c:pt idx="1378">
                  <c:v>27125</c:v>
                </c:pt>
                <c:pt idx="1379">
                  <c:v>27146</c:v>
                </c:pt>
                <c:pt idx="1380">
                  <c:v>27166</c:v>
                </c:pt>
                <c:pt idx="1381">
                  <c:v>27188</c:v>
                </c:pt>
                <c:pt idx="1382">
                  <c:v>27208</c:v>
                </c:pt>
                <c:pt idx="1383">
                  <c:v>27234</c:v>
                </c:pt>
                <c:pt idx="1384">
                  <c:v>27250</c:v>
                </c:pt>
                <c:pt idx="1385">
                  <c:v>27271</c:v>
                </c:pt>
                <c:pt idx="1386">
                  <c:v>27291</c:v>
                </c:pt>
                <c:pt idx="1387">
                  <c:v>27313</c:v>
                </c:pt>
                <c:pt idx="1388">
                  <c:v>27333</c:v>
                </c:pt>
                <c:pt idx="1389">
                  <c:v>27359</c:v>
                </c:pt>
                <c:pt idx="1390">
                  <c:v>27374</c:v>
                </c:pt>
                <c:pt idx="1391">
                  <c:v>27396</c:v>
                </c:pt>
                <c:pt idx="1392">
                  <c:v>27416</c:v>
                </c:pt>
                <c:pt idx="1393">
                  <c:v>27437</c:v>
                </c:pt>
                <c:pt idx="1394">
                  <c:v>27458</c:v>
                </c:pt>
                <c:pt idx="1395">
                  <c:v>27484</c:v>
                </c:pt>
                <c:pt idx="1396">
                  <c:v>27499</c:v>
                </c:pt>
                <c:pt idx="1397">
                  <c:v>27521</c:v>
                </c:pt>
                <c:pt idx="1398">
                  <c:v>27541</c:v>
                </c:pt>
                <c:pt idx="1399">
                  <c:v>27561</c:v>
                </c:pt>
                <c:pt idx="1400">
                  <c:v>27583</c:v>
                </c:pt>
                <c:pt idx="1401">
                  <c:v>27609</c:v>
                </c:pt>
                <c:pt idx="1402">
                  <c:v>27624</c:v>
                </c:pt>
                <c:pt idx="1403">
                  <c:v>27645</c:v>
                </c:pt>
                <c:pt idx="1404">
                  <c:v>27666</c:v>
                </c:pt>
                <c:pt idx="1405">
                  <c:v>27686</c:v>
                </c:pt>
                <c:pt idx="1406">
                  <c:v>27707</c:v>
                </c:pt>
                <c:pt idx="1407">
                  <c:v>27732</c:v>
                </c:pt>
                <c:pt idx="1408">
                  <c:v>27749</c:v>
                </c:pt>
                <c:pt idx="1409">
                  <c:v>27769</c:v>
                </c:pt>
                <c:pt idx="1410">
                  <c:v>27791</c:v>
                </c:pt>
                <c:pt idx="1411">
                  <c:v>27811</c:v>
                </c:pt>
                <c:pt idx="1412">
                  <c:v>27832</c:v>
                </c:pt>
                <c:pt idx="1413">
                  <c:v>27857</c:v>
                </c:pt>
                <c:pt idx="1414">
                  <c:v>27874</c:v>
                </c:pt>
                <c:pt idx="1415">
                  <c:v>27894</c:v>
                </c:pt>
                <c:pt idx="1416">
                  <c:v>27916</c:v>
                </c:pt>
                <c:pt idx="1417">
                  <c:v>27936</c:v>
                </c:pt>
                <c:pt idx="1418">
                  <c:v>27957</c:v>
                </c:pt>
                <c:pt idx="1419">
                  <c:v>27982</c:v>
                </c:pt>
                <c:pt idx="1420">
                  <c:v>27999</c:v>
                </c:pt>
                <c:pt idx="1421">
                  <c:v>28019</c:v>
                </c:pt>
                <c:pt idx="1422">
                  <c:v>28040</c:v>
                </c:pt>
                <c:pt idx="1423">
                  <c:v>28061</c:v>
                </c:pt>
                <c:pt idx="1424">
                  <c:v>28082</c:v>
                </c:pt>
                <c:pt idx="1425">
                  <c:v>28107</c:v>
                </c:pt>
                <c:pt idx="1426">
                  <c:v>28124</c:v>
                </c:pt>
                <c:pt idx="1427">
                  <c:v>28144</c:v>
                </c:pt>
                <c:pt idx="1428">
                  <c:v>28165</c:v>
                </c:pt>
                <c:pt idx="1429">
                  <c:v>28186</c:v>
                </c:pt>
                <c:pt idx="1430">
                  <c:v>28207</c:v>
                </c:pt>
                <c:pt idx="1431">
                  <c:v>28232</c:v>
                </c:pt>
                <c:pt idx="1432">
                  <c:v>28249</c:v>
                </c:pt>
                <c:pt idx="1433">
                  <c:v>28269</c:v>
                </c:pt>
                <c:pt idx="1434">
                  <c:v>28290</c:v>
                </c:pt>
                <c:pt idx="1435">
                  <c:v>28311</c:v>
                </c:pt>
                <c:pt idx="1436">
                  <c:v>28332</c:v>
                </c:pt>
                <c:pt idx="1437">
                  <c:v>28357</c:v>
                </c:pt>
                <c:pt idx="1438">
                  <c:v>28372</c:v>
                </c:pt>
                <c:pt idx="1439">
                  <c:v>28394</c:v>
                </c:pt>
                <c:pt idx="1440">
                  <c:v>28414</c:v>
                </c:pt>
                <c:pt idx="1441">
                  <c:v>28435</c:v>
                </c:pt>
                <c:pt idx="1442">
                  <c:v>28456</c:v>
                </c:pt>
                <c:pt idx="1443">
                  <c:v>28482</c:v>
                </c:pt>
                <c:pt idx="1444">
                  <c:v>28497</c:v>
                </c:pt>
                <c:pt idx="1445">
                  <c:v>28519</c:v>
                </c:pt>
                <c:pt idx="1446">
                  <c:v>28539</c:v>
                </c:pt>
                <c:pt idx="1447">
                  <c:v>28560</c:v>
                </c:pt>
                <c:pt idx="1448">
                  <c:v>28581</c:v>
                </c:pt>
                <c:pt idx="1449">
                  <c:v>28607</c:v>
                </c:pt>
                <c:pt idx="1450">
                  <c:v>28622</c:v>
                </c:pt>
                <c:pt idx="1451">
                  <c:v>28644</c:v>
                </c:pt>
                <c:pt idx="1452">
                  <c:v>28664</c:v>
                </c:pt>
                <c:pt idx="1453">
                  <c:v>28685</c:v>
                </c:pt>
                <c:pt idx="1454">
                  <c:v>28705</c:v>
                </c:pt>
                <c:pt idx="1455">
                  <c:v>28731</c:v>
                </c:pt>
                <c:pt idx="1456">
                  <c:v>28747</c:v>
                </c:pt>
                <c:pt idx="1457">
                  <c:v>28768</c:v>
                </c:pt>
                <c:pt idx="1458">
                  <c:v>28789</c:v>
                </c:pt>
                <c:pt idx="1459">
                  <c:v>28810</c:v>
                </c:pt>
                <c:pt idx="1460">
                  <c:v>28830</c:v>
                </c:pt>
                <c:pt idx="1461">
                  <c:v>28856</c:v>
                </c:pt>
                <c:pt idx="1462">
                  <c:v>28872</c:v>
                </c:pt>
                <c:pt idx="1463">
                  <c:v>28893</c:v>
                </c:pt>
                <c:pt idx="1464">
                  <c:v>28914</c:v>
                </c:pt>
                <c:pt idx="1465">
                  <c:v>28935</c:v>
                </c:pt>
                <c:pt idx="1466">
                  <c:v>28955</c:v>
                </c:pt>
                <c:pt idx="1467">
                  <c:v>28981</c:v>
                </c:pt>
                <c:pt idx="1468">
                  <c:v>28997</c:v>
                </c:pt>
                <c:pt idx="1469">
                  <c:v>29018</c:v>
                </c:pt>
                <c:pt idx="1470">
                  <c:v>29038</c:v>
                </c:pt>
                <c:pt idx="1471">
                  <c:v>29060</c:v>
                </c:pt>
                <c:pt idx="1472">
                  <c:v>29080</c:v>
                </c:pt>
                <c:pt idx="1473">
                  <c:v>29106</c:v>
                </c:pt>
                <c:pt idx="1474">
                  <c:v>29122</c:v>
                </c:pt>
                <c:pt idx="1475">
                  <c:v>29143</c:v>
                </c:pt>
                <c:pt idx="1476">
                  <c:v>29163</c:v>
                </c:pt>
                <c:pt idx="1477">
                  <c:v>29185</c:v>
                </c:pt>
                <c:pt idx="1478">
                  <c:v>29205</c:v>
                </c:pt>
                <c:pt idx="1479">
                  <c:v>29231</c:v>
                </c:pt>
                <c:pt idx="1480">
                  <c:v>29247</c:v>
                </c:pt>
                <c:pt idx="1481">
                  <c:v>29267</c:v>
                </c:pt>
                <c:pt idx="1482">
                  <c:v>29288</c:v>
                </c:pt>
                <c:pt idx="1483">
                  <c:v>29309</c:v>
                </c:pt>
                <c:pt idx="1484">
                  <c:v>29330</c:v>
                </c:pt>
                <c:pt idx="1485">
                  <c:v>29356</c:v>
                </c:pt>
                <c:pt idx="1486">
                  <c:v>29371</c:v>
                </c:pt>
                <c:pt idx="1487">
                  <c:v>29392</c:v>
                </c:pt>
                <c:pt idx="1488">
                  <c:v>29413</c:v>
                </c:pt>
                <c:pt idx="1489">
                  <c:v>29433</c:v>
                </c:pt>
                <c:pt idx="1490">
                  <c:v>29455</c:v>
                </c:pt>
                <c:pt idx="1491">
                  <c:v>29480</c:v>
                </c:pt>
                <c:pt idx="1492">
                  <c:v>29496</c:v>
                </c:pt>
                <c:pt idx="1493">
                  <c:v>29517</c:v>
                </c:pt>
                <c:pt idx="1494">
                  <c:v>29538</c:v>
                </c:pt>
                <c:pt idx="1495">
                  <c:v>29558</c:v>
                </c:pt>
                <c:pt idx="1496">
                  <c:v>29580</c:v>
                </c:pt>
                <c:pt idx="1497">
                  <c:v>29605</c:v>
                </c:pt>
                <c:pt idx="1498">
                  <c:v>29621</c:v>
                </c:pt>
                <c:pt idx="1499">
                  <c:v>29642</c:v>
                </c:pt>
                <c:pt idx="1500">
                  <c:v>29663</c:v>
                </c:pt>
                <c:pt idx="1501">
                  <c:v>29683</c:v>
                </c:pt>
                <c:pt idx="1502">
                  <c:v>29704</c:v>
                </c:pt>
                <c:pt idx="1503">
                  <c:v>29729</c:v>
                </c:pt>
                <c:pt idx="1504">
                  <c:v>29746</c:v>
                </c:pt>
                <c:pt idx="1505">
                  <c:v>29766</c:v>
                </c:pt>
                <c:pt idx="1506">
                  <c:v>29788</c:v>
                </c:pt>
                <c:pt idx="1507">
                  <c:v>29808</c:v>
                </c:pt>
                <c:pt idx="1508">
                  <c:v>29829</c:v>
                </c:pt>
                <c:pt idx="1509">
                  <c:v>29854</c:v>
                </c:pt>
                <c:pt idx="1510">
                  <c:v>29871</c:v>
                </c:pt>
                <c:pt idx="1511">
                  <c:v>29891</c:v>
                </c:pt>
                <c:pt idx="1512">
                  <c:v>29913</c:v>
                </c:pt>
                <c:pt idx="1513">
                  <c:v>29933</c:v>
                </c:pt>
                <c:pt idx="1514">
                  <c:v>29954</c:v>
                </c:pt>
                <c:pt idx="1515">
                  <c:v>29979</c:v>
                </c:pt>
                <c:pt idx="1516">
                  <c:v>29996</c:v>
                </c:pt>
                <c:pt idx="1517">
                  <c:v>30016</c:v>
                </c:pt>
                <c:pt idx="1518">
                  <c:v>30036</c:v>
                </c:pt>
                <c:pt idx="1519">
                  <c:v>30058</c:v>
                </c:pt>
                <c:pt idx="1520">
                  <c:v>30078</c:v>
                </c:pt>
                <c:pt idx="1521">
                  <c:v>30104</c:v>
                </c:pt>
                <c:pt idx="1522">
                  <c:v>30120</c:v>
                </c:pt>
                <c:pt idx="1523">
                  <c:v>30141</c:v>
                </c:pt>
                <c:pt idx="1524">
                  <c:v>30161</c:v>
                </c:pt>
                <c:pt idx="1525">
                  <c:v>30183</c:v>
                </c:pt>
                <c:pt idx="1526">
                  <c:v>30203</c:v>
                </c:pt>
                <c:pt idx="1527">
                  <c:v>30229</c:v>
                </c:pt>
                <c:pt idx="1528">
                  <c:v>30245</c:v>
                </c:pt>
                <c:pt idx="1529">
                  <c:v>30266</c:v>
                </c:pt>
                <c:pt idx="1530">
                  <c:v>30286</c:v>
                </c:pt>
                <c:pt idx="1531">
                  <c:v>30308</c:v>
                </c:pt>
                <c:pt idx="1532">
                  <c:v>30328</c:v>
                </c:pt>
                <c:pt idx="1533">
                  <c:v>30354</c:v>
                </c:pt>
                <c:pt idx="1534">
                  <c:v>30369</c:v>
                </c:pt>
                <c:pt idx="1535">
                  <c:v>30391</c:v>
                </c:pt>
                <c:pt idx="1536">
                  <c:v>30411</c:v>
                </c:pt>
                <c:pt idx="1537">
                  <c:v>30432</c:v>
                </c:pt>
                <c:pt idx="1538">
                  <c:v>30453</c:v>
                </c:pt>
                <c:pt idx="1539">
                  <c:v>30479</c:v>
                </c:pt>
                <c:pt idx="1540">
                  <c:v>30494</c:v>
                </c:pt>
                <c:pt idx="1541">
                  <c:v>30516</c:v>
                </c:pt>
                <c:pt idx="1542">
                  <c:v>30536</c:v>
                </c:pt>
                <c:pt idx="1543">
                  <c:v>30557</c:v>
                </c:pt>
                <c:pt idx="1544">
                  <c:v>30578</c:v>
                </c:pt>
                <c:pt idx="1545">
                  <c:v>30603</c:v>
                </c:pt>
                <c:pt idx="1546">
                  <c:v>30619</c:v>
                </c:pt>
                <c:pt idx="1547">
                  <c:v>30641</c:v>
                </c:pt>
                <c:pt idx="1548">
                  <c:v>30661</c:v>
                </c:pt>
                <c:pt idx="1549">
                  <c:v>30682</c:v>
                </c:pt>
                <c:pt idx="1550">
                  <c:v>30702</c:v>
                </c:pt>
                <c:pt idx="1551">
                  <c:v>30728</c:v>
                </c:pt>
                <c:pt idx="1552">
                  <c:v>30744</c:v>
                </c:pt>
                <c:pt idx="1553">
                  <c:v>30765</c:v>
                </c:pt>
                <c:pt idx="1554">
                  <c:v>30786</c:v>
                </c:pt>
                <c:pt idx="1555">
                  <c:v>30807</c:v>
                </c:pt>
                <c:pt idx="1556">
                  <c:v>30827</c:v>
                </c:pt>
                <c:pt idx="1557">
                  <c:v>30853</c:v>
                </c:pt>
                <c:pt idx="1558">
                  <c:v>30869</c:v>
                </c:pt>
                <c:pt idx="1559">
                  <c:v>30889</c:v>
                </c:pt>
                <c:pt idx="1560">
                  <c:v>30911</c:v>
                </c:pt>
                <c:pt idx="1561">
                  <c:v>30931</c:v>
                </c:pt>
                <c:pt idx="1562">
                  <c:v>30952</c:v>
                </c:pt>
                <c:pt idx="1563">
                  <c:v>30978</c:v>
                </c:pt>
                <c:pt idx="1564">
                  <c:v>30994</c:v>
                </c:pt>
                <c:pt idx="1565">
                  <c:v>31014</c:v>
                </c:pt>
                <c:pt idx="1566">
                  <c:v>31035</c:v>
                </c:pt>
                <c:pt idx="1567">
                  <c:v>31056</c:v>
                </c:pt>
                <c:pt idx="1568">
                  <c:v>31077</c:v>
                </c:pt>
                <c:pt idx="1569">
                  <c:v>31102</c:v>
                </c:pt>
                <c:pt idx="1570">
                  <c:v>31119</c:v>
                </c:pt>
                <c:pt idx="1571">
                  <c:v>31139</c:v>
                </c:pt>
                <c:pt idx="1572">
                  <c:v>31160</c:v>
                </c:pt>
                <c:pt idx="1573">
                  <c:v>31181</c:v>
                </c:pt>
                <c:pt idx="1574">
                  <c:v>31202</c:v>
                </c:pt>
                <c:pt idx="1575">
                  <c:v>31227</c:v>
                </c:pt>
                <c:pt idx="1576">
                  <c:v>31244</c:v>
                </c:pt>
                <c:pt idx="1577">
                  <c:v>31264</c:v>
                </c:pt>
                <c:pt idx="1578">
                  <c:v>31285</c:v>
                </c:pt>
                <c:pt idx="1579">
                  <c:v>31306</c:v>
                </c:pt>
                <c:pt idx="1580">
                  <c:v>31327</c:v>
                </c:pt>
                <c:pt idx="1581">
                  <c:v>31352</c:v>
                </c:pt>
                <c:pt idx="1582">
                  <c:v>31368</c:v>
                </c:pt>
                <c:pt idx="1583">
                  <c:v>31389</c:v>
                </c:pt>
                <c:pt idx="1584">
                  <c:v>31410</c:v>
                </c:pt>
                <c:pt idx="1585">
                  <c:v>31430</c:v>
                </c:pt>
                <c:pt idx="1586">
                  <c:v>31452</c:v>
                </c:pt>
                <c:pt idx="1587">
                  <c:v>31477</c:v>
                </c:pt>
                <c:pt idx="1588">
                  <c:v>31493</c:v>
                </c:pt>
                <c:pt idx="1589">
                  <c:v>31514</c:v>
                </c:pt>
                <c:pt idx="1590">
                  <c:v>31535</c:v>
                </c:pt>
                <c:pt idx="1591">
                  <c:v>31555</c:v>
                </c:pt>
                <c:pt idx="1592">
                  <c:v>31577</c:v>
                </c:pt>
                <c:pt idx="1593">
                  <c:v>31601</c:v>
                </c:pt>
                <c:pt idx="1594">
                  <c:v>31618</c:v>
                </c:pt>
                <c:pt idx="1595">
                  <c:v>31639</c:v>
                </c:pt>
                <c:pt idx="1596">
                  <c:v>31660</c:v>
                </c:pt>
                <c:pt idx="1597">
                  <c:v>31680</c:v>
                </c:pt>
                <c:pt idx="1598">
                  <c:v>31700</c:v>
                </c:pt>
                <c:pt idx="1599">
                  <c:v>31726</c:v>
                </c:pt>
                <c:pt idx="1600">
                  <c:v>31742</c:v>
                </c:pt>
                <c:pt idx="1601">
                  <c:v>31763</c:v>
                </c:pt>
                <c:pt idx="1602">
                  <c:v>31784</c:v>
                </c:pt>
                <c:pt idx="1603">
                  <c:v>31805</c:v>
                </c:pt>
                <c:pt idx="1604">
                  <c:v>31825</c:v>
                </c:pt>
                <c:pt idx="1605">
                  <c:v>31851</c:v>
                </c:pt>
                <c:pt idx="1606">
                  <c:v>31867</c:v>
                </c:pt>
                <c:pt idx="1607">
                  <c:v>31888</c:v>
                </c:pt>
                <c:pt idx="1608">
                  <c:v>31909</c:v>
                </c:pt>
                <c:pt idx="1609">
                  <c:v>31930</c:v>
                </c:pt>
                <c:pt idx="1610">
                  <c:v>31950</c:v>
                </c:pt>
                <c:pt idx="1611">
                  <c:v>31976</c:v>
                </c:pt>
                <c:pt idx="1612">
                  <c:v>31992</c:v>
                </c:pt>
                <c:pt idx="1613">
                  <c:v>32013</c:v>
                </c:pt>
                <c:pt idx="1614">
                  <c:v>32033</c:v>
                </c:pt>
                <c:pt idx="1615">
                  <c:v>32055</c:v>
                </c:pt>
                <c:pt idx="1616">
                  <c:v>32075</c:v>
                </c:pt>
                <c:pt idx="1617">
                  <c:v>32101</c:v>
                </c:pt>
                <c:pt idx="1618">
                  <c:v>32117</c:v>
                </c:pt>
                <c:pt idx="1619">
                  <c:v>32138</c:v>
                </c:pt>
                <c:pt idx="1620">
                  <c:v>32158</c:v>
                </c:pt>
                <c:pt idx="1621">
                  <c:v>32180</c:v>
                </c:pt>
                <c:pt idx="1622">
                  <c:v>32200</c:v>
                </c:pt>
                <c:pt idx="1623">
                  <c:v>32226</c:v>
                </c:pt>
                <c:pt idx="1624">
                  <c:v>32242</c:v>
                </c:pt>
                <c:pt idx="1625">
                  <c:v>32263</c:v>
                </c:pt>
                <c:pt idx="1626">
                  <c:v>32283</c:v>
                </c:pt>
                <c:pt idx="1627">
                  <c:v>32305</c:v>
                </c:pt>
                <c:pt idx="1628">
                  <c:v>32325</c:v>
                </c:pt>
                <c:pt idx="1629">
                  <c:v>32351</c:v>
                </c:pt>
                <c:pt idx="1630">
                  <c:v>32366</c:v>
                </c:pt>
                <c:pt idx="1631">
                  <c:v>32388</c:v>
                </c:pt>
                <c:pt idx="1632">
                  <c:v>32408</c:v>
                </c:pt>
                <c:pt idx="1633">
                  <c:v>32429</c:v>
                </c:pt>
                <c:pt idx="1634">
                  <c:v>32450</c:v>
                </c:pt>
                <c:pt idx="1635">
                  <c:v>32476</c:v>
                </c:pt>
                <c:pt idx="1636">
                  <c:v>32491</c:v>
                </c:pt>
                <c:pt idx="1637">
                  <c:v>32513</c:v>
                </c:pt>
                <c:pt idx="1638">
                  <c:v>32533</c:v>
                </c:pt>
                <c:pt idx="1639">
                  <c:v>32553</c:v>
                </c:pt>
                <c:pt idx="1640">
                  <c:v>32575</c:v>
                </c:pt>
                <c:pt idx="1641">
                  <c:v>32600</c:v>
                </c:pt>
                <c:pt idx="1642">
                  <c:v>32616</c:v>
                </c:pt>
                <c:pt idx="1643">
                  <c:v>32637</c:v>
                </c:pt>
                <c:pt idx="1644">
                  <c:v>32658</c:v>
                </c:pt>
                <c:pt idx="1645">
                  <c:v>32678</c:v>
                </c:pt>
                <c:pt idx="1646">
                  <c:v>32699</c:v>
                </c:pt>
                <c:pt idx="1647">
                  <c:v>32724</c:v>
                </c:pt>
                <c:pt idx="1648">
                  <c:v>32741</c:v>
                </c:pt>
                <c:pt idx="1649">
                  <c:v>32759</c:v>
                </c:pt>
                <c:pt idx="1650">
                  <c:v>32779</c:v>
                </c:pt>
                <c:pt idx="1651">
                  <c:v>32797</c:v>
                </c:pt>
                <c:pt idx="1652">
                  <c:v>32816</c:v>
                </c:pt>
                <c:pt idx="1653">
                  <c:v>32835</c:v>
                </c:pt>
                <c:pt idx="1654">
                  <c:v>32858</c:v>
                </c:pt>
                <c:pt idx="1655">
                  <c:v>32872</c:v>
                </c:pt>
                <c:pt idx="1656">
                  <c:v>32890</c:v>
                </c:pt>
                <c:pt idx="1657">
                  <c:v>32910</c:v>
                </c:pt>
                <c:pt idx="1658">
                  <c:v>32928</c:v>
                </c:pt>
                <c:pt idx="1659">
                  <c:v>32947</c:v>
                </c:pt>
                <c:pt idx="1660">
                  <c:v>32965</c:v>
                </c:pt>
                <c:pt idx="1661">
                  <c:v>32990</c:v>
                </c:pt>
                <c:pt idx="1662">
                  <c:v>33003</c:v>
                </c:pt>
                <c:pt idx="1663">
                  <c:v>33021</c:v>
                </c:pt>
                <c:pt idx="1664">
                  <c:v>33041</c:v>
                </c:pt>
                <c:pt idx="1665">
                  <c:v>33059</c:v>
                </c:pt>
                <c:pt idx="1666">
                  <c:v>33078</c:v>
                </c:pt>
                <c:pt idx="1667">
                  <c:v>33096</c:v>
                </c:pt>
                <c:pt idx="1668">
                  <c:v>33120</c:v>
                </c:pt>
                <c:pt idx="1669">
                  <c:v>33134</c:v>
                </c:pt>
                <c:pt idx="1670">
                  <c:v>33153</c:v>
                </c:pt>
                <c:pt idx="1671">
                  <c:v>33172</c:v>
                </c:pt>
                <c:pt idx="1672">
                  <c:v>33190</c:v>
                </c:pt>
                <c:pt idx="1673">
                  <c:v>33209</c:v>
                </c:pt>
                <c:pt idx="1674">
                  <c:v>33227</c:v>
                </c:pt>
                <c:pt idx="1675">
                  <c:v>33251</c:v>
                </c:pt>
                <c:pt idx="1676">
                  <c:v>33265</c:v>
                </c:pt>
                <c:pt idx="1677">
                  <c:v>33284</c:v>
                </c:pt>
                <c:pt idx="1678">
                  <c:v>33303</c:v>
                </c:pt>
                <c:pt idx="1679">
                  <c:v>33321</c:v>
                </c:pt>
                <c:pt idx="1680">
                  <c:v>33340</c:v>
                </c:pt>
                <c:pt idx="1681">
                  <c:v>33358</c:v>
                </c:pt>
                <c:pt idx="1682">
                  <c:v>33382</c:v>
                </c:pt>
                <c:pt idx="1683">
                  <c:v>33396</c:v>
                </c:pt>
                <c:pt idx="1684">
                  <c:v>33415</c:v>
                </c:pt>
                <c:pt idx="1685">
                  <c:v>33434</c:v>
                </c:pt>
                <c:pt idx="1686">
                  <c:v>33453</c:v>
                </c:pt>
                <c:pt idx="1687">
                  <c:v>33471</c:v>
                </c:pt>
                <c:pt idx="1688">
                  <c:v>33489</c:v>
                </c:pt>
                <c:pt idx="1689">
                  <c:v>33513</c:v>
                </c:pt>
                <c:pt idx="1690">
                  <c:v>33527</c:v>
                </c:pt>
                <c:pt idx="1691">
                  <c:v>33546</c:v>
                </c:pt>
                <c:pt idx="1692">
                  <c:v>33564</c:v>
                </c:pt>
                <c:pt idx="1693">
                  <c:v>33584</c:v>
                </c:pt>
                <c:pt idx="1694">
                  <c:v>33602</c:v>
                </c:pt>
                <c:pt idx="1695">
                  <c:v>33620</c:v>
                </c:pt>
                <c:pt idx="1696">
                  <c:v>33644</c:v>
                </c:pt>
                <c:pt idx="1697">
                  <c:v>33658</c:v>
                </c:pt>
                <c:pt idx="1698">
                  <c:v>33677</c:v>
                </c:pt>
                <c:pt idx="1699">
                  <c:v>33695</c:v>
                </c:pt>
                <c:pt idx="1700">
                  <c:v>33715</c:v>
                </c:pt>
                <c:pt idx="1701">
                  <c:v>33733</c:v>
                </c:pt>
                <c:pt idx="1702">
                  <c:v>33752</c:v>
                </c:pt>
                <c:pt idx="1703">
                  <c:v>33775</c:v>
                </c:pt>
                <c:pt idx="1704">
                  <c:v>33789</c:v>
                </c:pt>
                <c:pt idx="1705">
                  <c:v>33808</c:v>
                </c:pt>
                <c:pt idx="1706">
                  <c:v>33826</c:v>
                </c:pt>
                <c:pt idx="1707">
                  <c:v>33846</c:v>
                </c:pt>
                <c:pt idx="1708">
                  <c:v>33864</c:v>
                </c:pt>
                <c:pt idx="1709">
                  <c:v>33883</c:v>
                </c:pt>
                <c:pt idx="1710">
                  <c:v>33906</c:v>
                </c:pt>
                <c:pt idx="1711">
                  <c:v>33921</c:v>
                </c:pt>
                <c:pt idx="1712">
                  <c:v>33939</c:v>
                </c:pt>
                <c:pt idx="1713">
                  <c:v>33957</c:v>
                </c:pt>
                <c:pt idx="1714">
                  <c:v>33977</c:v>
                </c:pt>
                <c:pt idx="1715">
                  <c:v>33995</c:v>
                </c:pt>
                <c:pt idx="1716">
                  <c:v>34014</c:v>
                </c:pt>
                <c:pt idx="1717">
                  <c:v>34037</c:v>
                </c:pt>
                <c:pt idx="1718">
                  <c:v>34052</c:v>
                </c:pt>
                <c:pt idx="1719">
                  <c:v>34071</c:v>
                </c:pt>
                <c:pt idx="1720">
                  <c:v>34091</c:v>
                </c:pt>
                <c:pt idx="1721">
                  <c:v>34111</c:v>
                </c:pt>
                <c:pt idx="1722">
                  <c:v>34130</c:v>
                </c:pt>
                <c:pt idx="1723">
                  <c:v>34150</c:v>
                </c:pt>
                <c:pt idx="1724">
                  <c:v>34174</c:v>
                </c:pt>
                <c:pt idx="1725">
                  <c:v>34190</c:v>
                </c:pt>
                <c:pt idx="1726">
                  <c:v>34209</c:v>
                </c:pt>
                <c:pt idx="1727">
                  <c:v>34229</c:v>
                </c:pt>
                <c:pt idx="1728">
                  <c:v>34249</c:v>
                </c:pt>
                <c:pt idx="1729">
                  <c:v>34269</c:v>
                </c:pt>
                <c:pt idx="1730">
                  <c:v>34288</c:v>
                </c:pt>
                <c:pt idx="1731">
                  <c:v>34313</c:v>
                </c:pt>
                <c:pt idx="1732">
                  <c:v>34328</c:v>
                </c:pt>
                <c:pt idx="1733">
                  <c:v>34348</c:v>
                </c:pt>
                <c:pt idx="1734">
                  <c:v>34368</c:v>
                </c:pt>
                <c:pt idx="1735">
                  <c:v>34387</c:v>
                </c:pt>
                <c:pt idx="1736">
                  <c:v>34407</c:v>
                </c:pt>
                <c:pt idx="1737">
                  <c:v>34426</c:v>
                </c:pt>
                <c:pt idx="1738">
                  <c:v>34451</c:v>
                </c:pt>
                <c:pt idx="1739">
                  <c:v>34466</c:v>
                </c:pt>
                <c:pt idx="1740">
                  <c:v>34486</c:v>
                </c:pt>
                <c:pt idx="1741">
                  <c:v>34506</c:v>
                </c:pt>
                <c:pt idx="1742">
                  <c:v>34526</c:v>
                </c:pt>
                <c:pt idx="1743">
                  <c:v>34545</c:v>
                </c:pt>
                <c:pt idx="1744">
                  <c:v>34566</c:v>
                </c:pt>
                <c:pt idx="1745">
                  <c:v>34590</c:v>
                </c:pt>
                <c:pt idx="1746">
                  <c:v>34605</c:v>
                </c:pt>
                <c:pt idx="1747">
                  <c:v>34624</c:v>
                </c:pt>
                <c:pt idx="1748">
                  <c:v>34644</c:v>
                </c:pt>
                <c:pt idx="1749">
                  <c:v>34664</c:v>
                </c:pt>
                <c:pt idx="1750">
                  <c:v>34683</c:v>
                </c:pt>
                <c:pt idx="1751">
                  <c:v>34704</c:v>
                </c:pt>
                <c:pt idx="1752">
                  <c:v>34728</c:v>
                </c:pt>
                <c:pt idx="1753">
                  <c:v>34743</c:v>
                </c:pt>
                <c:pt idx="1754">
                  <c:v>34762</c:v>
                </c:pt>
                <c:pt idx="1755">
                  <c:v>34783</c:v>
                </c:pt>
                <c:pt idx="1756">
                  <c:v>34802</c:v>
                </c:pt>
                <c:pt idx="1757">
                  <c:v>34822</c:v>
                </c:pt>
                <c:pt idx="1758">
                  <c:v>34842</c:v>
                </c:pt>
                <c:pt idx="1759">
                  <c:v>34867</c:v>
                </c:pt>
                <c:pt idx="1760">
                  <c:v>34881</c:v>
                </c:pt>
                <c:pt idx="1761">
                  <c:v>34902</c:v>
                </c:pt>
                <c:pt idx="1762">
                  <c:v>34921</c:v>
                </c:pt>
                <c:pt idx="1763">
                  <c:v>34940</c:v>
                </c:pt>
                <c:pt idx="1764">
                  <c:v>34960</c:v>
                </c:pt>
                <c:pt idx="1765">
                  <c:v>34980</c:v>
                </c:pt>
                <c:pt idx="1766">
                  <c:v>35005</c:v>
                </c:pt>
                <c:pt idx="1767">
                  <c:v>35019</c:v>
                </c:pt>
                <c:pt idx="1768">
                  <c:v>35040</c:v>
                </c:pt>
                <c:pt idx="1769">
                  <c:v>35059</c:v>
                </c:pt>
                <c:pt idx="1770">
                  <c:v>35079</c:v>
                </c:pt>
                <c:pt idx="1771">
                  <c:v>35099</c:v>
                </c:pt>
                <c:pt idx="1772">
                  <c:v>35119</c:v>
                </c:pt>
                <c:pt idx="1773">
                  <c:v>35143</c:v>
                </c:pt>
                <c:pt idx="1774">
                  <c:v>35158</c:v>
                </c:pt>
                <c:pt idx="1775">
                  <c:v>35178</c:v>
                </c:pt>
                <c:pt idx="1776">
                  <c:v>35197</c:v>
                </c:pt>
                <c:pt idx="1777">
                  <c:v>35217</c:v>
                </c:pt>
                <c:pt idx="1778">
                  <c:v>35237</c:v>
                </c:pt>
                <c:pt idx="1779">
                  <c:v>35257</c:v>
                </c:pt>
                <c:pt idx="1780">
                  <c:v>35281</c:v>
                </c:pt>
                <c:pt idx="1781">
                  <c:v>35297</c:v>
                </c:pt>
                <c:pt idx="1782">
                  <c:v>35316</c:v>
                </c:pt>
                <c:pt idx="1783">
                  <c:v>35336</c:v>
                </c:pt>
                <c:pt idx="1784">
                  <c:v>35355</c:v>
                </c:pt>
                <c:pt idx="1785">
                  <c:v>35376</c:v>
                </c:pt>
                <c:pt idx="1786">
                  <c:v>35395</c:v>
                </c:pt>
                <c:pt idx="1787">
                  <c:v>35420</c:v>
                </c:pt>
                <c:pt idx="1788">
                  <c:v>35435</c:v>
                </c:pt>
                <c:pt idx="1789">
                  <c:v>35454</c:v>
                </c:pt>
                <c:pt idx="1790">
                  <c:v>35474</c:v>
                </c:pt>
                <c:pt idx="1791">
                  <c:v>35493</c:v>
                </c:pt>
                <c:pt idx="1792">
                  <c:v>35514</c:v>
                </c:pt>
                <c:pt idx="1793">
                  <c:v>35533</c:v>
                </c:pt>
                <c:pt idx="1794">
                  <c:v>35558</c:v>
                </c:pt>
                <c:pt idx="1795">
                  <c:v>35573</c:v>
                </c:pt>
                <c:pt idx="1796">
                  <c:v>35593</c:v>
                </c:pt>
                <c:pt idx="1797">
                  <c:v>35612</c:v>
                </c:pt>
                <c:pt idx="1798">
                  <c:v>35633</c:v>
                </c:pt>
                <c:pt idx="1799">
                  <c:v>35652</c:v>
                </c:pt>
                <c:pt idx="1800">
                  <c:v>35672</c:v>
                </c:pt>
                <c:pt idx="1801">
                  <c:v>35696</c:v>
                </c:pt>
                <c:pt idx="1802">
                  <c:v>35712</c:v>
                </c:pt>
                <c:pt idx="1803">
                  <c:v>35731</c:v>
                </c:pt>
                <c:pt idx="1804">
                  <c:v>35750</c:v>
                </c:pt>
                <c:pt idx="1805">
                  <c:v>35771</c:v>
                </c:pt>
                <c:pt idx="1806">
                  <c:v>35790</c:v>
                </c:pt>
                <c:pt idx="1807">
                  <c:v>35810</c:v>
                </c:pt>
                <c:pt idx="1808">
                  <c:v>35834</c:v>
                </c:pt>
                <c:pt idx="1809">
                  <c:v>35850</c:v>
                </c:pt>
                <c:pt idx="1810">
                  <c:v>35869</c:v>
                </c:pt>
                <c:pt idx="1811">
                  <c:v>35889</c:v>
                </c:pt>
                <c:pt idx="1812">
                  <c:v>35909</c:v>
                </c:pt>
                <c:pt idx="1813">
                  <c:v>35929</c:v>
                </c:pt>
                <c:pt idx="1814">
                  <c:v>35948</c:v>
                </c:pt>
                <c:pt idx="1815">
                  <c:v>35973</c:v>
                </c:pt>
                <c:pt idx="1816">
                  <c:v>35988</c:v>
                </c:pt>
                <c:pt idx="1817">
                  <c:v>36007</c:v>
                </c:pt>
                <c:pt idx="1818">
                  <c:v>36027</c:v>
                </c:pt>
                <c:pt idx="1819">
                  <c:v>36047</c:v>
                </c:pt>
                <c:pt idx="1820">
                  <c:v>36067</c:v>
                </c:pt>
                <c:pt idx="1821">
                  <c:v>36086</c:v>
                </c:pt>
                <c:pt idx="1822">
                  <c:v>36111</c:v>
                </c:pt>
                <c:pt idx="1823">
                  <c:v>36126</c:v>
                </c:pt>
                <c:pt idx="1824">
                  <c:v>36146</c:v>
                </c:pt>
                <c:pt idx="1825">
                  <c:v>36166</c:v>
                </c:pt>
                <c:pt idx="1826">
                  <c:v>36186</c:v>
                </c:pt>
                <c:pt idx="1827">
                  <c:v>36205</c:v>
                </c:pt>
                <c:pt idx="1828">
                  <c:v>36225</c:v>
                </c:pt>
                <c:pt idx="1829">
                  <c:v>36249</c:v>
                </c:pt>
                <c:pt idx="1830">
                  <c:v>36264</c:v>
                </c:pt>
                <c:pt idx="1831">
                  <c:v>36284</c:v>
                </c:pt>
                <c:pt idx="1832">
                  <c:v>36304</c:v>
                </c:pt>
                <c:pt idx="1833">
                  <c:v>36324</c:v>
                </c:pt>
                <c:pt idx="1834">
                  <c:v>36343</c:v>
                </c:pt>
                <c:pt idx="1835">
                  <c:v>36364</c:v>
                </c:pt>
                <c:pt idx="1836">
                  <c:v>36388</c:v>
                </c:pt>
                <c:pt idx="1837">
                  <c:v>36403</c:v>
                </c:pt>
                <c:pt idx="1838">
                  <c:v>36422</c:v>
                </c:pt>
                <c:pt idx="1839">
                  <c:v>36443</c:v>
                </c:pt>
                <c:pt idx="1840">
                  <c:v>36462</c:v>
                </c:pt>
                <c:pt idx="1841">
                  <c:v>36482</c:v>
                </c:pt>
                <c:pt idx="1842">
                  <c:v>36502</c:v>
                </c:pt>
                <c:pt idx="1843">
                  <c:v>36527</c:v>
                </c:pt>
                <c:pt idx="1844">
                  <c:v>36541</c:v>
                </c:pt>
                <c:pt idx="1845">
                  <c:v>36561</c:v>
                </c:pt>
                <c:pt idx="1846">
                  <c:v>36581</c:v>
                </c:pt>
                <c:pt idx="1847">
                  <c:v>36600</c:v>
                </c:pt>
                <c:pt idx="1848">
                  <c:v>36620</c:v>
                </c:pt>
                <c:pt idx="1849">
                  <c:v>36640</c:v>
                </c:pt>
                <c:pt idx="1850">
                  <c:v>36665</c:v>
                </c:pt>
                <c:pt idx="1851">
                  <c:v>36679</c:v>
                </c:pt>
                <c:pt idx="1852">
                  <c:v>36700</c:v>
                </c:pt>
                <c:pt idx="1853">
                  <c:v>36719</c:v>
                </c:pt>
                <c:pt idx="1854">
                  <c:v>36739</c:v>
                </c:pt>
                <c:pt idx="1855">
                  <c:v>36758</c:v>
                </c:pt>
                <c:pt idx="1856">
                  <c:v>36779</c:v>
                </c:pt>
                <c:pt idx="1857">
                  <c:v>36803</c:v>
                </c:pt>
                <c:pt idx="1858">
                  <c:v>36817</c:v>
                </c:pt>
                <c:pt idx="1859">
                  <c:v>36838</c:v>
                </c:pt>
                <c:pt idx="1860">
                  <c:v>36857</c:v>
                </c:pt>
                <c:pt idx="1861">
                  <c:v>36877</c:v>
                </c:pt>
                <c:pt idx="1862">
                  <c:v>36897</c:v>
                </c:pt>
                <c:pt idx="1863">
                  <c:v>36917</c:v>
                </c:pt>
                <c:pt idx="1864">
                  <c:v>36941</c:v>
                </c:pt>
                <c:pt idx="1865">
                  <c:v>36956</c:v>
                </c:pt>
                <c:pt idx="1866">
                  <c:v>36976</c:v>
                </c:pt>
                <c:pt idx="1867">
                  <c:v>36996</c:v>
                </c:pt>
                <c:pt idx="1868">
                  <c:v>37015</c:v>
                </c:pt>
                <c:pt idx="1869">
                  <c:v>37036</c:v>
                </c:pt>
                <c:pt idx="1870">
                  <c:v>37055</c:v>
                </c:pt>
                <c:pt idx="1871">
                  <c:v>37080</c:v>
                </c:pt>
                <c:pt idx="1872">
                  <c:v>37095</c:v>
                </c:pt>
                <c:pt idx="1873">
                  <c:v>37114</c:v>
                </c:pt>
                <c:pt idx="1874">
                  <c:v>37134</c:v>
                </c:pt>
                <c:pt idx="1875">
                  <c:v>37153</c:v>
                </c:pt>
                <c:pt idx="1876">
                  <c:v>37174</c:v>
                </c:pt>
                <c:pt idx="1877">
                  <c:v>37193</c:v>
                </c:pt>
                <c:pt idx="1878">
                  <c:v>37218</c:v>
                </c:pt>
                <c:pt idx="1879">
                  <c:v>37233</c:v>
                </c:pt>
                <c:pt idx="1880">
                  <c:v>37253</c:v>
                </c:pt>
                <c:pt idx="1881">
                  <c:v>37272</c:v>
                </c:pt>
                <c:pt idx="1882">
                  <c:v>37292</c:v>
                </c:pt>
                <c:pt idx="1883">
                  <c:v>37312</c:v>
                </c:pt>
                <c:pt idx="1884">
                  <c:v>37331</c:v>
                </c:pt>
                <c:pt idx="1885">
                  <c:v>37356</c:v>
                </c:pt>
                <c:pt idx="1886">
                  <c:v>37371</c:v>
                </c:pt>
                <c:pt idx="1887">
                  <c:v>37391</c:v>
                </c:pt>
                <c:pt idx="1888">
                  <c:v>37410</c:v>
                </c:pt>
                <c:pt idx="1889">
                  <c:v>37431</c:v>
                </c:pt>
                <c:pt idx="1890">
                  <c:v>37450</c:v>
                </c:pt>
                <c:pt idx="1891">
                  <c:v>37470</c:v>
                </c:pt>
                <c:pt idx="1892">
                  <c:v>37494</c:v>
                </c:pt>
                <c:pt idx="1893">
                  <c:v>37510</c:v>
                </c:pt>
                <c:pt idx="1894">
                  <c:v>37529</c:v>
                </c:pt>
                <c:pt idx="1895">
                  <c:v>37549</c:v>
                </c:pt>
                <c:pt idx="1896">
                  <c:v>37569</c:v>
                </c:pt>
                <c:pt idx="1897">
                  <c:v>37588</c:v>
                </c:pt>
                <c:pt idx="1898">
                  <c:v>37608</c:v>
                </c:pt>
                <c:pt idx="1899">
                  <c:v>37633</c:v>
                </c:pt>
                <c:pt idx="1900">
                  <c:v>37648</c:v>
                </c:pt>
                <c:pt idx="1901">
                  <c:v>37667</c:v>
                </c:pt>
                <c:pt idx="1902">
                  <c:v>37687</c:v>
                </c:pt>
                <c:pt idx="1903">
                  <c:v>37707</c:v>
                </c:pt>
                <c:pt idx="1904">
                  <c:v>37727</c:v>
                </c:pt>
                <c:pt idx="1905">
                  <c:v>37746</c:v>
                </c:pt>
                <c:pt idx="1906">
                  <c:v>37771</c:v>
                </c:pt>
                <c:pt idx="1907">
                  <c:v>37786</c:v>
                </c:pt>
                <c:pt idx="1908">
                  <c:v>37806</c:v>
                </c:pt>
                <c:pt idx="1909">
                  <c:v>37826</c:v>
                </c:pt>
                <c:pt idx="1910">
                  <c:v>37846</c:v>
                </c:pt>
                <c:pt idx="1911">
                  <c:v>37865</c:v>
                </c:pt>
                <c:pt idx="1912">
                  <c:v>37884</c:v>
                </c:pt>
                <c:pt idx="1913">
                  <c:v>37909</c:v>
                </c:pt>
                <c:pt idx="1914">
                  <c:v>37924</c:v>
                </c:pt>
                <c:pt idx="1915">
                  <c:v>37944</c:v>
                </c:pt>
                <c:pt idx="1916">
                  <c:v>37964</c:v>
                </c:pt>
                <c:pt idx="1917">
                  <c:v>37984</c:v>
                </c:pt>
                <c:pt idx="1918">
                  <c:v>38003</c:v>
                </c:pt>
                <c:pt idx="1919">
                  <c:v>38023</c:v>
                </c:pt>
                <c:pt idx="1920">
                  <c:v>38047</c:v>
                </c:pt>
                <c:pt idx="1921">
                  <c:v>38063</c:v>
                </c:pt>
                <c:pt idx="1922">
                  <c:v>38082</c:v>
                </c:pt>
                <c:pt idx="1923">
                  <c:v>38103</c:v>
                </c:pt>
                <c:pt idx="1924">
                  <c:v>38122</c:v>
                </c:pt>
                <c:pt idx="1925">
                  <c:v>38141</c:v>
                </c:pt>
                <c:pt idx="1926">
                  <c:v>38162</c:v>
                </c:pt>
                <c:pt idx="1927">
                  <c:v>38185</c:v>
                </c:pt>
                <c:pt idx="1928">
                  <c:v>38201</c:v>
                </c:pt>
                <c:pt idx="1929">
                  <c:v>38220</c:v>
                </c:pt>
                <c:pt idx="1930">
                  <c:v>38241</c:v>
                </c:pt>
                <c:pt idx="1931">
                  <c:v>38260</c:v>
                </c:pt>
                <c:pt idx="1932">
                  <c:v>38280</c:v>
                </c:pt>
                <c:pt idx="1933">
                  <c:v>38300</c:v>
                </c:pt>
                <c:pt idx="1934">
                  <c:v>38325</c:v>
                </c:pt>
                <c:pt idx="1935">
                  <c:v>38339</c:v>
                </c:pt>
                <c:pt idx="1936">
                  <c:v>38360</c:v>
                </c:pt>
                <c:pt idx="1937">
                  <c:v>38379</c:v>
                </c:pt>
                <c:pt idx="1938">
                  <c:v>38398</c:v>
                </c:pt>
                <c:pt idx="1939">
                  <c:v>38418</c:v>
                </c:pt>
                <c:pt idx="1940">
                  <c:v>38438</c:v>
                </c:pt>
                <c:pt idx="1941">
                  <c:v>38463</c:v>
                </c:pt>
                <c:pt idx="1942">
                  <c:v>38477</c:v>
                </c:pt>
                <c:pt idx="1943">
                  <c:v>38498</c:v>
                </c:pt>
                <c:pt idx="1944">
                  <c:v>38517</c:v>
                </c:pt>
                <c:pt idx="1945">
                  <c:v>38537</c:v>
                </c:pt>
                <c:pt idx="1946">
                  <c:v>38556</c:v>
                </c:pt>
                <c:pt idx="1947">
                  <c:v>38577</c:v>
                </c:pt>
                <c:pt idx="1948">
                  <c:v>38601</c:v>
                </c:pt>
                <c:pt idx="1949">
                  <c:v>38616</c:v>
                </c:pt>
                <c:pt idx="1950">
                  <c:v>38636</c:v>
                </c:pt>
                <c:pt idx="1951">
                  <c:v>38656</c:v>
                </c:pt>
                <c:pt idx="1952">
                  <c:v>38675</c:v>
                </c:pt>
                <c:pt idx="1953">
                  <c:v>38695</c:v>
                </c:pt>
                <c:pt idx="1954">
                  <c:v>38715</c:v>
                </c:pt>
                <c:pt idx="1955">
                  <c:v>38739</c:v>
                </c:pt>
                <c:pt idx="1956">
                  <c:v>38754</c:v>
                </c:pt>
                <c:pt idx="1957">
                  <c:v>38774</c:v>
                </c:pt>
                <c:pt idx="1958">
                  <c:v>38794</c:v>
                </c:pt>
                <c:pt idx="1959">
                  <c:v>38813</c:v>
                </c:pt>
                <c:pt idx="1960">
                  <c:v>38834</c:v>
                </c:pt>
                <c:pt idx="1961">
                  <c:v>38853</c:v>
                </c:pt>
                <c:pt idx="1962">
                  <c:v>38878</c:v>
                </c:pt>
                <c:pt idx="1963">
                  <c:v>38893</c:v>
                </c:pt>
                <c:pt idx="1964">
                  <c:v>38913</c:v>
                </c:pt>
                <c:pt idx="1965">
                  <c:v>38932</c:v>
                </c:pt>
                <c:pt idx="1966">
                  <c:v>38951</c:v>
                </c:pt>
                <c:pt idx="1967">
                  <c:v>38972</c:v>
                </c:pt>
                <c:pt idx="1968">
                  <c:v>38991</c:v>
                </c:pt>
                <c:pt idx="1969">
                  <c:v>39016</c:v>
                </c:pt>
                <c:pt idx="1970">
                  <c:v>39031</c:v>
                </c:pt>
                <c:pt idx="1971">
                  <c:v>39051</c:v>
                </c:pt>
                <c:pt idx="1972">
                  <c:v>39070</c:v>
                </c:pt>
                <c:pt idx="1973">
                  <c:v>39091</c:v>
                </c:pt>
                <c:pt idx="1974">
                  <c:v>39110</c:v>
                </c:pt>
                <c:pt idx="1975">
                  <c:v>39130</c:v>
                </c:pt>
                <c:pt idx="1976">
                  <c:v>39154</c:v>
                </c:pt>
                <c:pt idx="1977">
                  <c:v>39170</c:v>
                </c:pt>
                <c:pt idx="1978">
                  <c:v>39189</c:v>
                </c:pt>
                <c:pt idx="1979">
                  <c:v>39208</c:v>
                </c:pt>
                <c:pt idx="1980">
                  <c:v>39229</c:v>
                </c:pt>
                <c:pt idx="1981">
                  <c:v>39248</c:v>
                </c:pt>
                <c:pt idx="1982">
                  <c:v>39268</c:v>
                </c:pt>
                <c:pt idx="1983">
                  <c:v>39292</c:v>
                </c:pt>
                <c:pt idx="1984">
                  <c:v>39308</c:v>
                </c:pt>
                <c:pt idx="1985">
                  <c:v>39327</c:v>
                </c:pt>
                <c:pt idx="1986">
                  <c:v>39347</c:v>
                </c:pt>
                <c:pt idx="1987">
                  <c:v>39367</c:v>
                </c:pt>
                <c:pt idx="1988">
                  <c:v>39387</c:v>
                </c:pt>
                <c:pt idx="1989">
                  <c:v>39406</c:v>
                </c:pt>
                <c:pt idx="1990">
                  <c:v>39431</c:v>
                </c:pt>
                <c:pt idx="1991">
                  <c:v>39446</c:v>
                </c:pt>
                <c:pt idx="1992">
                  <c:v>39465</c:v>
                </c:pt>
                <c:pt idx="1993">
                  <c:v>39485</c:v>
                </c:pt>
                <c:pt idx="1994">
                  <c:v>39505</c:v>
                </c:pt>
                <c:pt idx="1995">
                  <c:v>39525</c:v>
                </c:pt>
                <c:pt idx="1996">
                  <c:v>39544</c:v>
                </c:pt>
                <c:pt idx="1997">
                  <c:v>39569</c:v>
                </c:pt>
                <c:pt idx="1998">
                  <c:v>39584</c:v>
                </c:pt>
                <c:pt idx="1999">
                  <c:v>39604</c:v>
                </c:pt>
                <c:pt idx="2000">
                  <c:v>39624</c:v>
                </c:pt>
                <c:pt idx="2001">
                  <c:v>39644</c:v>
                </c:pt>
                <c:pt idx="2002">
                  <c:v>39663</c:v>
                </c:pt>
                <c:pt idx="2003">
                  <c:v>39683</c:v>
                </c:pt>
                <c:pt idx="2004">
                  <c:v>39707</c:v>
                </c:pt>
                <c:pt idx="2005">
                  <c:v>39723</c:v>
                </c:pt>
                <c:pt idx="2006">
                  <c:v>39742</c:v>
                </c:pt>
                <c:pt idx="2007">
                  <c:v>39762</c:v>
                </c:pt>
                <c:pt idx="2008">
                  <c:v>39782</c:v>
                </c:pt>
                <c:pt idx="2009">
                  <c:v>39801</c:v>
                </c:pt>
                <c:pt idx="2010">
                  <c:v>39821</c:v>
                </c:pt>
                <c:pt idx="2011">
                  <c:v>39845</c:v>
                </c:pt>
                <c:pt idx="2012">
                  <c:v>39861</c:v>
                </c:pt>
                <c:pt idx="2013">
                  <c:v>39880</c:v>
                </c:pt>
                <c:pt idx="2014">
                  <c:v>39901</c:v>
                </c:pt>
                <c:pt idx="2015">
                  <c:v>39920</c:v>
                </c:pt>
                <c:pt idx="2016">
                  <c:v>39940</c:v>
                </c:pt>
                <c:pt idx="2017">
                  <c:v>39960</c:v>
                </c:pt>
                <c:pt idx="2018">
                  <c:v>39984</c:v>
                </c:pt>
                <c:pt idx="2019">
                  <c:v>39999</c:v>
                </c:pt>
                <c:pt idx="2020">
                  <c:v>40018</c:v>
                </c:pt>
                <c:pt idx="2021">
                  <c:v>40039</c:v>
                </c:pt>
                <c:pt idx="2022">
                  <c:v>40058</c:v>
                </c:pt>
                <c:pt idx="2023">
                  <c:v>40078</c:v>
                </c:pt>
                <c:pt idx="2024">
                  <c:v>40098</c:v>
                </c:pt>
                <c:pt idx="2025">
                  <c:v>40123</c:v>
                </c:pt>
                <c:pt idx="2026">
                  <c:v>40137</c:v>
                </c:pt>
                <c:pt idx="2027">
                  <c:v>40158</c:v>
                </c:pt>
                <c:pt idx="2028">
                  <c:v>40177</c:v>
                </c:pt>
                <c:pt idx="2029">
                  <c:v>40197</c:v>
                </c:pt>
                <c:pt idx="2030">
                  <c:v>40216</c:v>
                </c:pt>
                <c:pt idx="2031">
                  <c:v>40237</c:v>
                </c:pt>
                <c:pt idx="2032">
                  <c:v>40261</c:v>
                </c:pt>
                <c:pt idx="2033">
                  <c:v>40275</c:v>
                </c:pt>
                <c:pt idx="2034">
                  <c:v>40296</c:v>
                </c:pt>
                <c:pt idx="2035">
                  <c:v>40315</c:v>
                </c:pt>
                <c:pt idx="2036">
                  <c:v>40335</c:v>
                </c:pt>
                <c:pt idx="2037">
                  <c:v>40355</c:v>
                </c:pt>
                <c:pt idx="2038">
                  <c:v>40375</c:v>
                </c:pt>
                <c:pt idx="2039">
                  <c:v>40399</c:v>
                </c:pt>
                <c:pt idx="2040">
                  <c:v>40414</c:v>
                </c:pt>
                <c:pt idx="2041">
                  <c:v>40434</c:v>
                </c:pt>
                <c:pt idx="2042">
                  <c:v>40454</c:v>
                </c:pt>
                <c:pt idx="2043">
                  <c:v>40473</c:v>
                </c:pt>
                <c:pt idx="2044">
                  <c:v>40494</c:v>
                </c:pt>
                <c:pt idx="2045">
                  <c:v>40513</c:v>
                </c:pt>
                <c:pt idx="2046">
                  <c:v>40538</c:v>
                </c:pt>
                <c:pt idx="2047">
                  <c:v>40552</c:v>
                </c:pt>
                <c:pt idx="2048">
                  <c:v>40572</c:v>
                </c:pt>
                <c:pt idx="2049">
                  <c:v>40592</c:v>
                </c:pt>
                <c:pt idx="2050">
                  <c:v>40611</c:v>
                </c:pt>
                <c:pt idx="2051">
                  <c:v>40632</c:v>
                </c:pt>
                <c:pt idx="2052">
                  <c:v>40651</c:v>
                </c:pt>
                <c:pt idx="2053">
                  <c:v>40676</c:v>
                </c:pt>
                <c:pt idx="2054">
                  <c:v>40691</c:v>
                </c:pt>
                <c:pt idx="2055">
                  <c:v>40711</c:v>
                </c:pt>
                <c:pt idx="2056">
                  <c:v>40730</c:v>
                </c:pt>
                <c:pt idx="2057">
                  <c:v>40750</c:v>
                </c:pt>
                <c:pt idx="2058">
                  <c:v>40770</c:v>
                </c:pt>
                <c:pt idx="2059">
                  <c:v>40790</c:v>
                </c:pt>
                <c:pt idx="2060">
                  <c:v>40814</c:v>
                </c:pt>
                <c:pt idx="2061">
                  <c:v>40829</c:v>
                </c:pt>
                <c:pt idx="2062">
                  <c:v>40849</c:v>
                </c:pt>
                <c:pt idx="2063">
                  <c:v>40868</c:v>
                </c:pt>
                <c:pt idx="2064">
                  <c:v>40889</c:v>
                </c:pt>
                <c:pt idx="2065">
                  <c:v>40908</c:v>
                </c:pt>
                <c:pt idx="2066">
                  <c:v>40928</c:v>
                </c:pt>
                <c:pt idx="2067">
                  <c:v>40952</c:v>
                </c:pt>
                <c:pt idx="2068">
                  <c:v>40968</c:v>
                </c:pt>
                <c:pt idx="2069">
                  <c:v>40987</c:v>
                </c:pt>
                <c:pt idx="2070">
                  <c:v>41007</c:v>
                </c:pt>
                <c:pt idx="2071">
                  <c:v>41027</c:v>
                </c:pt>
                <c:pt idx="2072">
                  <c:v>41047</c:v>
                </c:pt>
                <c:pt idx="2073">
                  <c:v>41066</c:v>
                </c:pt>
                <c:pt idx="2074">
                  <c:v>41091</c:v>
                </c:pt>
                <c:pt idx="2075">
                  <c:v>41106</c:v>
                </c:pt>
                <c:pt idx="2076">
                  <c:v>41125</c:v>
                </c:pt>
                <c:pt idx="2077">
                  <c:v>41145</c:v>
                </c:pt>
                <c:pt idx="2078">
                  <c:v>41165</c:v>
                </c:pt>
                <c:pt idx="2079">
                  <c:v>41185</c:v>
                </c:pt>
                <c:pt idx="2080">
                  <c:v>41204</c:v>
                </c:pt>
                <c:pt idx="2081">
                  <c:v>41229</c:v>
                </c:pt>
                <c:pt idx="2082">
                  <c:v>41244</c:v>
                </c:pt>
                <c:pt idx="2083">
                  <c:v>41264</c:v>
                </c:pt>
                <c:pt idx="2084">
                  <c:v>41283</c:v>
                </c:pt>
                <c:pt idx="2085">
                  <c:v>41304</c:v>
                </c:pt>
                <c:pt idx="2086">
                  <c:v>41323</c:v>
                </c:pt>
                <c:pt idx="2087">
                  <c:v>41342</c:v>
                </c:pt>
                <c:pt idx="2088">
                  <c:v>41367</c:v>
                </c:pt>
                <c:pt idx="2089">
                  <c:v>41382</c:v>
                </c:pt>
                <c:pt idx="2090">
                  <c:v>41402</c:v>
                </c:pt>
                <c:pt idx="2091">
                  <c:v>41422</c:v>
                </c:pt>
                <c:pt idx="2092">
                  <c:v>41442</c:v>
                </c:pt>
                <c:pt idx="2093">
                  <c:v>41461</c:v>
                </c:pt>
                <c:pt idx="2094">
                  <c:v>41481</c:v>
                </c:pt>
                <c:pt idx="2095">
                  <c:v>41505</c:v>
                </c:pt>
                <c:pt idx="2096">
                  <c:v>41521</c:v>
                </c:pt>
                <c:pt idx="2097">
                  <c:v>41540</c:v>
                </c:pt>
                <c:pt idx="2098">
                  <c:v>41561</c:v>
                </c:pt>
                <c:pt idx="2099">
                  <c:v>41580</c:v>
                </c:pt>
                <c:pt idx="2100">
                  <c:v>41600</c:v>
                </c:pt>
                <c:pt idx="2101">
                  <c:v>41620</c:v>
                </c:pt>
                <c:pt idx="2102">
                  <c:v>41644</c:v>
                </c:pt>
                <c:pt idx="2103">
                  <c:v>41659</c:v>
                </c:pt>
                <c:pt idx="2104">
                  <c:v>41678</c:v>
                </c:pt>
                <c:pt idx="2105">
                  <c:v>41699</c:v>
                </c:pt>
                <c:pt idx="2106">
                  <c:v>41718</c:v>
                </c:pt>
                <c:pt idx="2107">
                  <c:v>41738</c:v>
                </c:pt>
                <c:pt idx="2108">
                  <c:v>41758</c:v>
                </c:pt>
                <c:pt idx="2109">
                  <c:v>41783</c:v>
                </c:pt>
                <c:pt idx="2110">
                  <c:v>41797</c:v>
                </c:pt>
                <c:pt idx="2111">
                  <c:v>41817</c:v>
                </c:pt>
                <c:pt idx="2112">
                  <c:v>41837</c:v>
                </c:pt>
                <c:pt idx="2113">
                  <c:v>41857</c:v>
                </c:pt>
                <c:pt idx="2114">
                  <c:v>41876</c:v>
                </c:pt>
                <c:pt idx="2115">
                  <c:v>41896</c:v>
                </c:pt>
                <c:pt idx="2116">
                  <c:v>41921</c:v>
                </c:pt>
                <c:pt idx="2117">
                  <c:v>41935</c:v>
                </c:pt>
                <c:pt idx="2118">
                  <c:v>41956</c:v>
                </c:pt>
                <c:pt idx="2119">
                  <c:v>41975</c:v>
                </c:pt>
                <c:pt idx="2120">
                  <c:v>41995</c:v>
                </c:pt>
                <c:pt idx="2121">
                  <c:v>42014</c:v>
                </c:pt>
                <c:pt idx="2122">
                  <c:v>42035</c:v>
                </c:pt>
                <c:pt idx="2123">
                  <c:v>42059</c:v>
                </c:pt>
                <c:pt idx="2124">
                  <c:v>42074</c:v>
                </c:pt>
                <c:pt idx="2125">
                  <c:v>42094</c:v>
                </c:pt>
                <c:pt idx="2126">
                  <c:v>42114</c:v>
                </c:pt>
                <c:pt idx="2127">
                  <c:v>42133</c:v>
                </c:pt>
                <c:pt idx="2128">
                  <c:v>42153</c:v>
                </c:pt>
                <c:pt idx="2129">
                  <c:v>42173</c:v>
                </c:pt>
                <c:pt idx="2130">
                  <c:v>42198</c:v>
                </c:pt>
                <c:pt idx="2131">
                  <c:v>42212</c:v>
                </c:pt>
                <c:pt idx="2132">
                  <c:v>42232</c:v>
                </c:pt>
                <c:pt idx="2133">
                  <c:v>42252</c:v>
                </c:pt>
                <c:pt idx="2134">
                  <c:v>42271</c:v>
                </c:pt>
                <c:pt idx="2135">
                  <c:v>42292</c:v>
                </c:pt>
                <c:pt idx="2136">
                  <c:v>42311</c:v>
                </c:pt>
                <c:pt idx="2137">
                  <c:v>42336</c:v>
                </c:pt>
                <c:pt idx="2138">
                  <c:v>42350</c:v>
                </c:pt>
                <c:pt idx="2139">
                  <c:v>42371</c:v>
                </c:pt>
                <c:pt idx="2140">
                  <c:v>42390</c:v>
                </c:pt>
                <c:pt idx="2141">
                  <c:v>42409</c:v>
                </c:pt>
                <c:pt idx="2142">
                  <c:v>42430</c:v>
                </c:pt>
                <c:pt idx="2143">
                  <c:v>42449</c:v>
                </c:pt>
                <c:pt idx="2144">
                  <c:v>42474</c:v>
                </c:pt>
                <c:pt idx="2145">
                  <c:v>42489</c:v>
                </c:pt>
                <c:pt idx="2146">
                  <c:v>42509</c:v>
                </c:pt>
                <c:pt idx="2147">
                  <c:v>42528</c:v>
                </c:pt>
                <c:pt idx="2148">
                  <c:v>42548</c:v>
                </c:pt>
                <c:pt idx="2149">
                  <c:v>42568</c:v>
                </c:pt>
                <c:pt idx="2150">
                  <c:v>42588</c:v>
                </c:pt>
                <c:pt idx="2151">
                  <c:v>42612</c:v>
                </c:pt>
                <c:pt idx="2152">
                  <c:v>42628</c:v>
                </c:pt>
                <c:pt idx="2153">
                  <c:v>42647</c:v>
                </c:pt>
                <c:pt idx="2154">
                  <c:v>42667</c:v>
                </c:pt>
                <c:pt idx="2155">
                  <c:v>42687</c:v>
                </c:pt>
                <c:pt idx="2156">
                  <c:v>42706</c:v>
                </c:pt>
                <c:pt idx="2157">
                  <c:v>42726</c:v>
                </c:pt>
                <c:pt idx="2158">
                  <c:v>42750</c:v>
                </c:pt>
                <c:pt idx="2159">
                  <c:v>42766</c:v>
                </c:pt>
                <c:pt idx="2160">
                  <c:v>42785</c:v>
                </c:pt>
                <c:pt idx="2161">
                  <c:v>42805</c:v>
                </c:pt>
                <c:pt idx="2162">
                  <c:v>42825</c:v>
                </c:pt>
                <c:pt idx="2163">
                  <c:v>42845</c:v>
                </c:pt>
                <c:pt idx="2164">
                  <c:v>42864</c:v>
                </c:pt>
                <c:pt idx="2165">
                  <c:v>42889</c:v>
                </c:pt>
                <c:pt idx="2166">
                  <c:v>42904</c:v>
                </c:pt>
                <c:pt idx="2167">
                  <c:v>42924</c:v>
                </c:pt>
                <c:pt idx="2168">
                  <c:v>42943</c:v>
                </c:pt>
                <c:pt idx="2169">
                  <c:v>42963</c:v>
                </c:pt>
                <c:pt idx="2170">
                  <c:v>42983</c:v>
                </c:pt>
                <c:pt idx="2171">
                  <c:v>43002</c:v>
                </c:pt>
                <c:pt idx="2172">
                  <c:v>43027</c:v>
                </c:pt>
                <c:pt idx="2173">
                  <c:v>43042</c:v>
                </c:pt>
                <c:pt idx="2174">
                  <c:v>43062</c:v>
                </c:pt>
                <c:pt idx="2175">
                  <c:v>43081</c:v>
                </c:pt>
                <c:pt idx="2176">
                  <c:v>43102</c:v>
                </c:pt>
                <c:pt idx="2177">
                  <c:v>43121</c:v>
                </c:pt>
                <c:pt idx="2178">
                  <c:v>43141</c:v>
                </c:pt>
                <c:pt idx="2179">
                  <c:v>43165</c:v>
                </c:pt>
                <c:pt idx="2180">
                  <c:v>43181</c:v>
                </c:pt>
                <c:pt idx="2181">
                  <c:v>43200</c:v>
                </c:pt>
                <c:pt idx="2182">
                  <c:v>43220</c:v>
                </c:pt>
                <c:pt idx="2183">
                  <c:v>43240</c:v>
                </c:pt>
                <c:pt idx="2184">
                  <c:v>43259</c:v>
                </c:pt>
                <c:pt idx="2185">
                  <c:v>43279</c:v>
                </c:pt>
                <c:pt idx="2186">
                  <c:v>43303</c:v>
                </c:pt>
                <c:pt idx="2187">
                  <c:v>43319</c:v>
                </c:pt>
                <c:pt idx="2188">
                  <c:v>43338</c:v>
                </c:pt>
                <c:pt idx="2189">
                  <c:v>43359</c:v>
                </c:pt>
                <c:pt idx="2190">
                  <c:v>43378</c:v>
                </c:pt>
                <c:pt idx="2191">
                  <c:v>43398</c:v>
                </c:pt>
                <c:pt idx="2192">
                  <c:v>43418</c:v>
                </c:pt>
                <c:pt idx="2193">
                  <c:v>43442</c:v>
                </c:pt>
                <c:pt idx="2194">
                  <c:v>43457</c:v>
                </c:pt>
                <c:pt idx="2195">
                  <c:v>43476</c:v>
                </c:pt>
                <c:pt idx="2196">
                  <c:v>43497</c:v>
                </c:pt>
                <c:pt idx="2197">
                  <c:v>43516</c:v>
                </c:pt>
                <c:pt idx="2198">
                  <c:v>43536</c:v>
                </c:pt>
                <c:pt idx="2199">
                  <c:v>43556</c:v>
                </c:pt>
                <c:pt idx="2200">
                  <c:v>43580</c:v>
                </c:pt>
                <c:pt idx="2201">
                  <c:v>43595</c:v>
                </c:pt>
                <c:pt idx="2202">
                  <c:v>43615</c:v>
                </c:pt>
                <c:pt idx="2203">
                  <c:v>43635</c:v>
                </c:pt>
                <c:pt idx="2204">
                  <c:v>43655</c:v>
                </c:pt>
                <c:pt idx="2205">
                  <c:v>43674</c:v>
                </c:pt>
                <c:pt idx="2206">
                  <c:v>43695</c:v>
                </c:pt>
                <c:pt idx="2207">
                  <c:v>43719</c:v>
                </c:pt>
                <c:pt idx="2208">
                  <c:v>43734</c:v>
                </c:pt>
                <c:pt idx="2209">
                  <c:v>43754</c:v>
                </c:pt>
                <c:pt idx="2210">
                  <c:v>43773</c:v>
                </c:pt>
                <c:pt idx="2211">
                  <c:v>43793</c:v>
                </c:pt>
                <c:pt idx="2212">
                  <c:v>43812</c:v>
                </c:pt>
                <c:pt idx="2213">
                  <c:v>43833</c:v>
                </c:pt>
                <c:pt idx="2214">
                  <c:v>43857</c:v>
                </c:pt>
                <c:pt idx="2215">
                  <c:v>43872</c:v>
                </c:pt>
                <c:pt idx="2216">
                  <c:v>43892</c:v>
                </c:pt>
                <c:pt idx="2217">
                  <c:v>43912</c:v>
                </c:pt>
                <c:pt idx="2218">
                  <c:v>43931</c:v>
                </c:pt>
                <c:pt idx="2219">
                  <c:v>43952</c:v>
                </c:pt>
                <c:pt idx="2220">
                  <c:v>43971</c:v>
                </c:pt>
                <c:pt idx="2221">
                  <c:v>43996</c:v>
                </c:pt>
                <c:pt idx="2222">
                  <c:v>44010</c:v>
                </c:pt>
                <c:pt idx="2223">
                  <c:v>44030</c:v>
                </c:pt>
                <c:pt idx="2224">
                  <c:v>44050</c:v>
                </c:pt>
                <c:pt idx="2225">
                  <c:v>44069</c:v>
                </c:pt>
                <c:pt idx="2226">
                  <c:v>44090</c:v>
                </c:pt>
                <c:pt idx="2227">
                  <c:v>44109</c:v>
                </c:pt>
                <c:pt idx="2228">
                  <c:v>44134</c:v>
                </c:pt>
                <c:pt idx="2229">
                  <c:v>44149</c:v>
                </c:pt>
                <c:pt idx="2230">
                  <c:v>44169</c:v>
                </c:pt>
                <c:pt idx="2231">
                  <c:v>44188</c:v>
                </c:pt>
                <c:pt idx="2232">
                  <c:v>44208</c:v>
                </c:pt>
                <c:pt idx="2233">
                  <c:v>44228</c:v>
                </c:pt>
                <c:pt idx="2234">
                  <c:v>44248</c:v>
                </c:pt>
                <c:pt idx="2235">
                  <c:v>44272</c:v>
                </c:pt>
                <c:pt idx="2236">
                  <c:v>44288</c:v>
                </c:pt>
                <c:pt idx="2237">
                  <c:v>44307</c:v>
                </c:pt>
                <c:pt idx="2238">
                  <c:v>44326</c:v>
                </c:pt>
                <c:pt idx="2239">
                  <c:v>44346</c:v>
                </c:pt>
                <c:pt idx="2240">
                  <c:v>44366</c:v>
                </c:pt>
                <c:pt idx="2241">
                  <c:v>44386</c:v>
                </c:pt>
                <c:pt idx="2242">
                  <c:v>44410</c:v>
                </c:pt>
                <c:pt idx="2243">
                  <c:v>44426</c:v>
                </c:pt>
                <c:pt idx="2244">
                  <c:v>44445</c:v>
                </c:pt>
                <c:pt idx="2245">
                  <c:v>44465</c:v>
                </c:pt>
                <c:pt idx="2246">
                  <c:v>44485</c:v>
                </c:pt>
                <c:pt idx="2247">
                  <c:v>44505</c:v>
                </c:pt>
                <c:pt idx="2248">
                  <c:v>44524</c:v>
                </c:pt>
                <c:pt idx="2249">
                  <c:v>44549</c:v>
                </c:pt>
                <c:pt idx="2250">
                  <c:v>44564</c:v>
                </c:pt>
                <c:pt idx="2251">
                  <c:v>44583</c:v>
                </c:pt>
                <c:pt idx="2252">
                  <c:v>44603</c:v>
                </c:pt>
                <c:pt idx="2253">
                  <c:v>44623</c:v>
                </c:pt>
                <c:pt idx="2254">
                  <c:v>44643</c:v>
                </c:pt>
                <c:pt idx="2255">
                  <c:v>44662</c:v>
                </c:pt>
                <c:pt idx="2256">
                  <c:v>44687</c:v>
                </c:pt>
                <c:pt idx="2257">
                  <c:v>44702</c:v>
                </c:pt>
                <c:pt idx="2258">
                  <c:v>44722</c:v>
                </c:pt>
                <c:pt idx="2259">
                  <c:v>44741</c:v>
                </c:pt>
                <c:pt idx="2260">
                  <c:v>44762</c:v>
                </c:pt>
                <c:pt idx="2261">
                  <c:v>44781</c:v>
                </c:pt>
                <c:pt idx="2262">
                  <c:v>44801</c:v>
                </c:pt>
                <c:pt idx="2263">
                  <c:v>44825</c:v>
                </c:pt>
                <c:pt idx="2264">
                  <c:v>44840</c:v>
                </c:pt>
                <c:pt idx="2265">
                  <c:v>44860</c:v>
                </c:pt>
                <c:pt idx="2266">
                  <c:v>44879</c:v>
                </c:pt>
                <c:pt idx="2267">
                  <c:v>44900</c:v>
                </c:pt>
                <c:pt idx="2268">
                  <c:v>44919</c:v>
                </c:pt>
                <c:pt idx="2269">
                  <c:v>44939</c:v>
                </c:pt>
                <c:pt idx="2270">
                  <c:v>44963</c:v>
                </c:pt>
                <c:pt idx="2271">
                  <c:v>44979</c:v>
                </c:pt>
                <c:pt idx="2272">
                  <c:v>44998</c:v>
                </c:pt>
                <c:pt idx="2273">
                  <c:v>45019</c:v>
                </c:pt>
                <c:pt idx="2274">
                  <c:v>45038</c:v>
                </c:pt>
                <c:pt idx="2275">
                  <c:v>45058</c:v>
                </c:pt>
                <c:pt idx="2276">
                  <c:v>45077</c:v>
                </c:pt>
                <c:pt idx="2277">
                  <c:v>45102</c:v>
                </c:pt>
                <c:pt idx="2278">
                  <c:v>45117</c:v>
                </c:pt>
                <c:pt idx="2279">
                  <c:v>45136</c:v>
                </c:pt>
                <c:pt idx="2280">
                  <c:v>45157</c:v>
                </c:pt>
                <c:pt idx="2281">
                  <c:v>45176</c:v>
                </c:pt>
                <c:pt idx="2282">
                  <c:v>45196</c:v>
                </c:pt>
                <c:pt idx="2283">
                  <c:v>45216</c:v>
                </c:pt>
                <c:pt idx="2284">
                  <c:v>45240</c:v>
                </c:pt>
                <c:pt idx="2285">
                  <c:v>45255</c:v>
                </c:pt>
                <c:pt idx="2286">
                  <c:v>45275</c:v>
                </c:pt>
                <c:pt idx="2287">
                  <c:v>45295</c:v>
                </c:pt>
                <c:pt idx="2288">
                  <c:v>45315</c:v>
                </c:pt>
                <c:pt idx="2289">
                  <c:v>45334</c:v>
                </c:pt>
                <c:pt idx="2290">
                  <c:v>45355</c:v>
                </c:pt>
                <c:pt idx="2291">
                  <c:v>45378</c:v>
                </c:pt>
                <c:pt idx="2292">
                  <c:v>45393</c:v>
                </c:pt>
                <c:pt idx="2293">
                  <c:v>45414</c:v>
                </c:pt>
                <c:pt idx="2294">
                  <c:v>45433</c:v>
                </c:pt>
                <c:pt idx="2295">
                  <c:v>45453</c:v>
                </c:pt>
                <c:pt idx="2296">
                  <c:v>45472</c:v>
                </c:pt>
                <c:pt idx="2297">
                  <c:v>45493</c:v>
                </c:pt>
                <c:pt idx="2298">
                  <c:v>45517</c:v>
                </c:pt>
                <c:pt idx="2299">
                  <c:v>45532</c:v>
                </c:pt>
                <c:pt idx="2300">
                  <c:v>45552</c:v>
                </c:pt>
                <c:pt idx="2301">
                  <c:v>45572</c:v>
                </c:pt>
                <c:pt idx="2302">
                  <c:v>45591</c:v>
                </c:pt>
                <c:pt idx="2303">
                  <c:v>45611</c:v>
                </c:pt>
                <c:pt idx="2304">
                  <c:v>45631</c:v>
                </c:pt>
                <c:pt idx="2305">
                  <c:v>45656</c:v>
                </c:pt>
                <c:pt idx="2306">
                  <c:v>45670</c:v>
                </c:pt>
                <c:pt idx="2307">
                  <c:v>45690</c:v>
                </c:pt>
                <c:pt idx="2308">
                  <c:v>45710</c:v>
                </c:pt>
                <c:pt idx="2309">
                  <c:v>45729</c:v>
                </c:pt>
                <c:pt idx="2310">
                  <c:v>45750</c:v>
                </c:pt>
                <c:pt idx="2311">
                  <c:v>45769</c:v>
                </c:pt>
                <c:pt idx="2312">
                  <c:v>45794</c:v>
                </c:pt>
                <c:pt idx="2313">
                  <c:v>45808</c:v>
                </c:pt>
                <c:pt idx="2314">
                  <c:v>45829</c:v>
                </c:pt>
                <c:pt idx="2315">
                  <c:v>45848</c:v>
                </c:pt>
                <c:pt idx="2316">
                  <c:v>45868</c:v>
                </c:pt>
                <c:pt idx="2317">
                  <c:v>45888</c:v>
                </c:pt>
                <c:pt idx="2318">
                  <c:v>45907</c:v>
                </c:pt>
                <c:pt idx="2319">
                  <c:v>45932</c:v>
                </c:pt>
                <c:pt idx="2320">
                  <c:v>45947</c:v>
                </c:pt>
                <c:pt idx="2321">
                  <c:v>45967</c:v>
                </c:pt>
                <c:pt idx="2322">
                  <c:v>45986</c:v>
                </c:pt>
                <c:pt idx="2323">
                  <c:v>46006</c:v>
                </c:pt>
                <c:pt idx="2324">
                  <c:v>46026</c:v>
                </c:pt>
                <c:pt idx="2325">
                  <c:v>46046</c:v>
                </c:pt>
                <c:pt idx="2326">
                  <c:v>46070</c:v>
                </c:pt>
                <c:pt idx="2327">
                  <c:v>46086</c:v>
                </c:pt>
                <c:pt idx="2328">
                  <c:v>46105</c:v>
                </c:pt>
                <c:pt idx="2329">
                  <c:v>46125</c:v>
                </c:pt>
                <c:pt idx="2330">
                  <c:v>46144</c:v>
                </c:pt>
                <c:pt idx="2331">
                  <c:v>46164</c:v>
                </c:pt>
                <c:pt idx="2332">
                  <c:v>46184</c:v>
                </c:pt>
                <c:pt idx="2333">
                  <c:v>46209</c:v>
                </c:pt>
                <c:pt idx="2334">
                  <c:v>46224</c:v>
                </c:pt>
                <c:pt idx="2335">
                  <c:v>46243</c:v>
                </c:pt>
                <c:pt idx="2336">
                  <c:v>46263</c:v>
                </c:pt>
                <c:pt idx="2337">
                  <c:v>46283</c:v>
                </c:pt>
                <c:pt idx="2338">
                  <c:v>46303</c:v>
                </c:pt>
                <c:pt idx="2339">
                  <c:v>46322</c:v>
                </c:pt>
                <c:pt idx="2340">
                  <c:v>46347</c:v>
                </c:pt>
                <c:pt idx="2341">
                  <c:v>46362</c:v>
                </c:pt>
                <c:pt idx="2342">
                  <c:v>46382</c:v>
                </c:pt>
                <c:pt idx="2343">
                  <c:v>46401</c:v>
                </c:pt>
                <c:pt idx="2344">
                  <c:v>46422</c:v>
                </c:pt>
                <c:pt idx="2345">
                  <c:v>46441</c:v>
                </c:pt>
                <c:pt idx="2346">
                  <c:v>46460</c:v>
                </c:pt>
                <c:pt idx="2347">
                  <c:v>46485</c:v>
                </c:pt>
                <c:pt idx="2348">
                  <c:v>46500</c:v>
                </c:pt>
                <c:pt idx="2349">
                  <c:v>46521</c:v>
                </c:pt>
                <c:pt idx="2350">
                  <c:v>46541</c:v>
                </c:pt>
                <c:pt idx="2351">
                  <c:v>46563</c:v>
                </c:pt>
                <c:pt idx="2352">
                  <c:v>46583</c:v>
                </c:pt>
                <c:pt idx="2353">
                  <c:v>46609</c:v>
                </c:pt>
                <c:pt idx="2354">
                  <c:v>46625</c:v>
                </c:pt>
                <c:pt idx="2355">
                  <c:v>46646</c:v>
                </c:pt>
                <c:pt idx="2356">
                  <c:v>46666</c:v>
                </c:pt>
                <c:pt idx="2357">
                  <c:v>46688</c:v>
                </c:pt>
                <c:pt idx="2358">
                  <c:v>46708</c:v>
                </c:pt>
                <c:pt idx="2359">
                  <c:v>46734</c:v>
                </c:pt>
                <c:pt idx="2360">
                  <c:v>46750</c:v>
                </c:pt>
                <c:pt idx="2361">
                  <c:v>46771</c:v>
                </c:pt>
                <c:pt idx="2362">
                  <c:v>46791</c:v>
                </c:pt>
                <c:pt idx="2363">
                  <c:v>46813</c:v>
                </c:pt>
                <c:pt idx="2364">
                  <c:v>46833</c:v>
                </c:pt>
                <c:pt idx="2365">
                  <c:v>46859</c:v>
                </c:pt>
                <c:pt idx="2366">
                  <c:v>46874</c:v>
                </c:pt>
                <c:pt idx="2367">
                  <c:v>46896</c:v>
                </c:pt>
                <c:pt idx="2368">
                  <c:v>46916</c:v>
                </c:pt>
                <c:pt idx="2369">
                  <c:v>46937</c:v>
                </c:pt>
                <c:pt idx="2370">
                  <c:v>46958</c:v>
                </c:pt>
                <c:pt idx="2371">
                  <c:v>46984</c:v>
                </c:pt>
                <c:pt idx="2372">
                  <c:v>46999</c:v>
                </c:pt>
                <c:pt idx="2373">
                  <c:v>47021</c:v>
                </c:pt>
                <c:pt idx="2374">
                  <c:v>47041</c:v>
                </c:pt>
                <c:pt idx="2375">
                  <c:v>47062</c:v>
                </c:pt>
                <c:pt idx="2376">
                  <c:v>47083</c:v>
                </c:pt>
                <c:pt idx="2377">
                  <c:v>47109</c:v>
                </c:pt>
                <c:pt idx="2378">
                  <c:v>47124</c:v>
                </c:pt>
                <c:pt idx="2379">
                  <c:v>47145</c:v>
                </c:pt>
                <c:pt idx="2380">
                  <c:v>47166</c:v>
                </c:pt>
                <c:pt idx="2381">
                  <c:v>47186</c:v>
                </c:pt>
                <c:pt idx="2382">
                  <c:v>47207</c:v>
                </c:pt>
                <c:pt idx="2383">
                  <c:v>47233</c:v>
                </c:pt>
                <c:pt idx="2384">
                  <c:v>47249</c:v>
                </c:pt>
                <c:pt idx="2385">
                  <c:v>47269</c:v>
                </c:pt>
                <c:pt idx="2386">
                  <c:v>47291</c:v>
                </c:pt>
                <c:pt idx="2387">
                  <c:v>47311</c:v>
                </c:pt>
                <c:pt idx="2388">
                  <c:v>47332</c:v>
                </c:pt>
                <c:pt idx="2389">
                  <c:v>47357</c:v>
                </c:pt>
                <c:pt idx="2390">
                  <c:v>47374</c:v>
                </c:pt>
                <c:pt idx="2391">
                  <c:v>47394</c:v>
                </c:pt>
                <c:pt idx="2392">
                  <c:v>47416</c:v>
                </c:pt>
                <c:pt idx="2393">
                  <c:v>47436</c:v>
                </c:pt>
                <c:pt idx="2394">
                  <c:v>47457</c:v>
                </c:pt>
                <c:pt idx="2395">
                  <c:v>47482</c:v>
                </c:pt>
                <c:pt idx="2396">
                  <c:v>47499</c:v>
                </c:pt>
                <c:pt idx="2397">
                  <c:v>47519</c:v>
                </c:pt>
                <c:pt idx="2398">
                  <c:v>47540</c:v>
                </c:pt>
                <c:pt idx="2399">
                  <c:v>47561</c:v>
                </c:pt>
                <c:pt idx="2400">
                  <c:v>47582</c:v>
                </c:pt>
                <c:pt idx="2401">
                  <c:v>47607</c:v>
                </c:pt>
                <c:pt idx="2402">
                  <c:v>47624</c:v>
                </c:pt>
                <c:pt idx="2403">
                  <c:v>47644</c:v>
                </c:pt>
                <c:pt idx="2404">
                  <c:v>47665</c:v>
                </c:pt>
                <c:pt idx="2405">
                  <c:v>47686</c:v>
                </c:pt>
                <c:pt idx="2406">
                  <c:v>47707</c:v>
                </c:pt>
                <c:pt idx="2407">
                  <c:v>47732</c:v>
                </c:pt>
                <c:pt idx="2408">
                  <c:v>47749</c:v>
                </c:pt>
                <c:pt idx="2409">
                  <c:v>47769</c:v>
                </c:pt>
                <c:pt idx="2410">
                  <c:v>47790</c:v>
                </c:pt>
                <c:pt idx="2411">
                  <c:v>47811</c:v>
                </c:pt>
                <c:pt idx="2412">
                  <c:v>47832</c:v>
                </c:pt>
                <c:pt idx="2413">
                  <c:v>47857</c:v>
                </c:pt>
                <c:pt idx="2414">
                  <c:v>47873</c:v>
                </c:pt>
                <c:pt idx="2415">
                  <c:v>47894</c:v>
                </c:pt>
                <c:pt idx="2416">
                  <c:v>47915</c:v>
                </c:pt>
                <c:pt idx="2417">
                  <c:v>47935</c:v>
                </c:pt>
                <c:pt idx="2418">
                  <c:v>47956</c:v>
                </c:pt>
                <c:pt idx="2419">
                  <c:v>47981</c:v>
                </c:pt>
                <c:pt idx="2420">
                  <c:v>47997</c:v>
                </c:pt>
                <c:pt idx="2421">
                  <c:v>48019</c:v>
                </c:pt>
                <c:pt idx="2422">
                  <c:v>48039</c:v>
                </c:pt>
                <c:pt idx="2423">
                  <c:v>48060</c:v>
                </c:pt>
                <c:pt idx="2424">
                  <c:v>48081</c:v>
                </c:pt>
                <c:pt idx="2425">
                  <c:v>48107</c:v>
                </c:pt>
                <c:pt idx="2426">
                  <c:v>48122</c:v>
                </c:pt>
                <c:pt idx="2427">
                  <c:v>48144</c:v>
                </c:pt>
                <c:pt idx="2428">
                  <c:v>48164</c:v>
                </c:pt>
                <c:pt idx="2429">
                  <c:v>48185</c:v>
                </c:pt>
                <c:pt idx="2430">
                  <c:v>48205</c:v>
                </c:pt>
                <c:pt idx="2431">
                  <c:v>48231</c:v>
                </c:pt>
                <c:pt idx="2432">
                  <c:v>48247</c:v>
                </c:pt>
                <c:pt idx="2433">
                  <c:v>48268</c:v>
                </c:pt>
                <c:pt idx="2434">
                  <c:v>48289</c:v>
                </c:pt>
                <c:pt idx="2435">
                  <c:v>48310</c:v>
                </c:pt>
                <c:pt idx="2436">
                  <c:v>48330</c:v>
                </c:pt>
                <c:pt idx="2437">
                  <c:v>48356</c:v>
                </c:pt>
                <c:pt idx="2438">
                  <c:v>48372</c:v>
                </c:pt>
                <c:pt idx="2439">
                  <c:v>48393</c:v>
                </c:pt>
                <c:pt idx="2440">
                  <c:v>48414</c:v>
                </c:pt>
                <c:pt idx="2441">
                  <c:v>48435</c:v>
                </c:pt>
                <c:pt idx="2442">
                  <c:v>48455</c:v>
                </c:pt>
                <c:pt idx="2443">
                  <c:v>48481</c:v>
                </c:pt>
                <c:pt idx="2444">
                  <c:v>48497</c:v>
                </c:pt>
                <c:pt idx="2445">
                  <c:v>48518</c:v>
                </c:pt>
                <c:pt idx="2446">
                  <c:v>48538</c:v>
                </c:pt>
                <c:pt idx="2447">
                  <c:v>48560</c:v>
                </c:pt>
                <c:pt idx="2448">
                  <c:v>48580</c:v>
                </c:pt>
                <c:pt idx="2449">
                  <c:v>48606</c:v>
                </c:pt>
                <c:pt idx="2450">
                  <c:v>48622</c:v>
                </c:pt>
                <c:pt idx="2451">
                  <c:v>48643</c:v>
                </c:pt>
                <c:pt idx="2452">
                  <c:v>48663</c:v>
                </c:pt>
                <c:pt idx="2453">
                  <c:v>48685</c:v>
                </c:pt>
                <c:pt idx="2454">
                  <c:v>48705</c:v>
                </c:pt>
                <c:pt idx="2455">
                  <c:v>48731</c:v>
                </c:pt>
                <c:pt idx="2456">
                  <c:v>48747</c:v>
                </c:pt>
                <c:pt idx="2457">
                  <c:v>48768</c:v>
                </c:pt>
                <c:pt idx="2458">
                  <c:v>48788</c:v>
                </c:pt>
                <c:pt idx="2459">
                  <c:v>48809</c:v>
                </c:pt>
                <c:pt idx="2460">
                  <c:v>48830</c:v>
                </c:pt>
                <c:pt idx="2461">
                  <c:v>48856</c:v>
                </c:pt>
                <c:pt idx="2462">
                  <c:v>48871</c:v>
                </c:pt>
                <c:pt idx="2463">
                  <c:v>48892</c:v>
                </c:pt>
                <c:pt idx="2464">
                  <c:v>48913</c:v>
                </c:pt>
                <c:pt idx="2465">
                  <c:v>48933</c:v>
                </c:pt>
                <c:pt idx="2466">
                  <c:v>48955</c:v>
                </c:pt>
                <c:pt idx="2467">
                  <c:v>48979</c:v>
                </c:pt>
                <c:pt idx="2468">
                  <c:v>48996</c:v>
                </c:pt>
                <c:pt idx="2469">
                  <c:v>49017</c:v>
                </c:pt>
                <c:pt idx="2470">
                  <c:v>49038</c:v>
                </c:pt>
                <c:pt idx="2471">
                  <c:v>49058</c:v>
                </c:pt>
                <c:pt idx="2472">
                  <c:v>49080</c:v>
                </c:pt>
                <c:pt idx="2473">
                  <c:v>49104</c:v>
                </c:pt>
                <c:pt idx="2474">
                  <c:v>49121</c:v>
                </c:pt>
                <c:pt idx="2475">
                  <c:v>49142</c:v>
                </c:pt>
                <c:pt idx="2476">
                  <c:v>49163</c:v>
                </c:pt>
                <c:pt idx="2477">
                  <c:v>49183</c:v>
                </c:pt>
                <c:pt idx="2478">
                  <c:v>49204</c:v>
                </c:pt>
                <c:pt idx="2479">
                  <c:v>49229</c:v>
                </c:pt>
                <c:pt idx="2480">
                  <c:v>49246</c:v>
                </c:pt>
                <c:pt idx="2481">
                  <c:v>49266</c:v>
                </c:pt>
                <c:pt idx="2482">
                  <c:v>49288</c:v>
                </c:pt>
                <c:pt idx="2483">
                  <c:v>49308</c:v>
                </c:pt>
                <c:pt idx="2484">
                  <c:v>49329</c:v>
                </c:pt>
                <c:pt idx="2485">
                  <c:v>49354</c:v>
                </c:pt>
                <c:pt idx="2486">
                  <c:v>49371</c:v>
                </c:pt>
                <c:pt idx="2487">
                  <c:v>49391</c:v>
                </c:pt>
                <c:pt idx="2488">
                  <c:v>49413</c:v>
                </c:pt>
                <c:pt idx="2489">
                  <c:v>49433</c:v>
                </c:pt>
                <c:pt idx="2490">
                  <c:v>49454</c:v>
                </c:pt>
                <c:pt idx="2491">
                  <c:v>49479</c:v>
                </c:pt>
                <c:pt idx="2492">
                  <c:v>49496</c:v>
                </c:pt>
                <c:pt idx="2493">
                  <c:v>49516</c:v>
                </c:pt>
                <c:pt idx="2494">
                  <c:v>49537</c:v>
                </c:pt>
                <c:pt idx="2495">
                  <c:v>49558</c:v>
                </c:pt>
                <c:pt idx="2496">
                  <c:v>49579</c:v>
                </c:pt>
                <c:pt idx="2497">
                  <c:v>49604</c:v>
                </c:pt>
                <c:pt idx="2498">
                  <c:v>49620</c:v>
                </c:pt>
                <c:pt idx="2499">
                  <c:v>49641</c:v>
                </c:pt>
                <c:pt idx="2500">
                  <c:v>49661</c:v>
                </c:pt>
                <c:pt idx="2501">
                  <c:v>49683</c:v>
                </c:pt>
                <c:pt idx="2502">
                  <c:v>49703</c:v>
                </c:pt>
                <c:pt idx="2503">
                  <c:v>49729</c:v>
                </c:pt>
                <c:pt idx="2504">
                  <c:v>49745</c:v>
                </c:pt>
                <c:pt idx="2505">
                  <c:v>49766</c:v>
                </c:pt>
                <c:pt idx="2506">
                  <c:v>49786</c:v>
                </c:pt>
                <c:pt idx="2507">
                  <c:v>49808</c:v>
                </c:pt>
                <c:pt idx="2508">
                  <c:v>49828</c:v>
                </c:pt>
                <c:pt idx="2509">
                  <c:v>49854</c:v>
                </c:pt>
                <c:pt idx="2510">
                  <c:v>49869</c:v>
                </c:pt>
                <c:pt idx="2511">
                  <c:v>49891</c:v>
                </c:pt>
                <c:pt idx="2512">
                  <c:v>49911</c:v>
                </c:pt>
                <c:pt idx="2513">
                  <c:v>49932</c:v>
                </c:pt>
                <c:pt idx="2514">
                  <c:v>49953</c:v>
                </c:pt>
                <c:pt idx="2515">
                  <c:v>49979</c:v>
                </c:pt>
                <c:pt idx="2516">
                  <c:v>49994</c:v>
                </c:pt>
                <c:pt idx="2517">
                  <c:v>50016</c:v>
                </c:pt>
                <c:pt idx="2518">
                  <c:v>50036</c:v>
                </c:pt>
                <c:pt idx="2519">
                  <c:v>50057</c:v>
                </c:pt>
                <c:pt idx="2520">
                  <c:v>50078</c:v>
                </c:pt>
                <c:pt idx="2521">
                  <c:v>50104</c:v>
                </c:pt>
                <c:pt idx="2522">
                  <c:v>50119</c:v>
                </c:pt>
                <c:pt idx="2523">
                  <c:v>50141</c:v>
                </c:pt>
                <c:pt idx="2524">
                  <c:v>50161</c:v>
                </c:pt>
                <c:pt idx="2525">
                  <c:v>50182</c:v>
                </c:pt>
                <c:pt idx="2526">
                  <c:v>50202</c:v>
                </c:pt>
                <c:pt idx="2527">
                  <c:v>50228</c:v>
                </c:pt>
                <c:pt idx="2528">
                  <c:v>50244</c:v>
                </c:pt>
                <c:pt idx="2529">
                  <c:v>50265</c:v>
                </c:pt>
                <c:pt idx="2530">
                  <c:v>50286</c:v>
                </c:pt>
                <c:pt idx="2531">
                  <c:v>50307</c:v>
                </c:pt>
                <c:pt idx="2532">
                  <c:v>50327</c:v>
                </c:pt>
                <c:pt idx="2533">
                  <c:v>50353</c:v>
                </c:pt>
                <c:pt idx="2534">
                  <c:v>50369</c:v>
                </c:pt>
                <c:pt idx="2535">
                  <c:v>50390</c:v>
                </c:pt>
                <c:pt idx="2536">
                  <c:v>50411</c:v>
                </c:pt>
                <c:pt idx="2537">
                  <c:v>50432</c:v>
                </c:pt>
                <c:pt idx="2538">
                  <c:v>50452</c:v>
                </c:pt>
                <c:pt idx="2539">
                  <c:v>50478</c:v>
                </c:pt>
                <c:pt idx="2540">
                  <c:v>50494</c:v>
                </c:pt>
                <c:pt idx="2541">
                  <c:v>50514</c:v>
                </c:pt>
                <c:pt idx="2542">
                  <c:v>50535</c:v>
                </c:pt>
                <c:pt idx="2543">
                  <c:v>50556</c:v>
                </c:pt>
                <c:pt idx="2544">
                  <c:v>50577</c:v>
                </c:pt>
                <c:pt idx="2545">
                  <c:v>50603</c:v>
                </c:pt>
                <c:pt idx="2546">
                  <c:v>50619</c:v>
                </c:pt>
                <c:pt idx="2547">
                  <c:v>50639</c:v>
                </c:pt>
                <c:pt idx="2548">
                  <c:v>50660</c:v>
                </c:pt>
                <c:pt idx="2549">
                  <c:v>50681</c:v>
                </c:pt>
                <c:pt idx="2550">
                  <c:v>50702</c:v>
                </c:pt>
                <c:pt idx="2551">
                  <c:v>50727</c:v>
                </c:pt>
                <c:pt idx="2552">
                  <c:v>50744</c:v>
                </c:pt>
                <c:pt idx="2553">
                  <c:v>50764</c:v>
                </c:pt>
                <c:pt idx="2554">
                  <c:v>50785</c:v>
                </c:pt>
                <c:pt idx="2555">
                  <c:v>50806</c:v>
                </c:pt>
                <c:pt idx="2556">
                  <c:v>50827</c:v>
                </c:pt>
                <c:pt idx="2557">
                  <c:v>50852</c:v>
                </c:pt>
                <c:pt idx="2558">
                  <c:v>50868</c:v>
                </c:pt>
                <c:pt idx="2559">
                  <c:v>50889</c:v>
                </c:pt>
                <c:pt idx="2560">
                  <c:v>50910</c:v>
                </c:pt>
                <c:pt idx="2561">
                  <c:v>50930</c:v>
                </c:pt>
                <c:pt idx="2562">
                  <c:v>50952</c:v>
                </c:pt>
                <c:pt idx="2563">
                  <c:v>50977</c:v>
                </c:pt>
                <c:pt idx="2564">
                  <c:v>50993</c:v>
                </c:pt>
                <c:pt idx="2565">
                  <c:v>51014</c:v>
                </c:pt>
                <c:pt idx="2566">
                  <c:v>51035</c:v>
                </c:pt>
                <c:pt idx="2567">
                  <c:v>51055</c:v>
                </c:pt>
                <c:pt idx="2568">
                  <c:v>51077</c:v>
                </c:pt>
                <c:pt idx="2569">
                  <c:v>51102</c:v>
                </c:pt>
                <c:pt idx="2570">
                  <c:v>51118</c:v>
                </c:pt>
                <c:pt idx="2571">
                  <c:v>51139</c:v>
                </c:pt>
                <c:pt idx="2572">
                  <c:v>51160</c:v>
                </c:pt>
                <c:pt idx="2573">
                  <c:v>51180</c:v>
                </c:pt>
                <c:pt idx="2574">
                  <c:v>51201</c:v>
                </c:pt>
                <c:pt idx="2575">
                  <c:v>51226</c:v>
                </c:pt>
                <c:pt idx="2576">
                  <c:v>51243</c:v>
                </c:pt>
                <c:pt idx="2577">
                  <c:v>51263</c:v>
                </c:pt>
                <c:pt idx="2578">
                  <c:v>51284</c:v>
                </c:pt>
                <c:pt idx="2579">
                  <c:v>51305</c:v>
                </c:pt>
                <c:pt idx="2580">
                  <c:v>51325</c:v>
                </c:pt>
                <c:pt idx="2581">
                  <c:v>51351</c:v>
                </c:pt>
                <c:pt idx="2582">
                  <c:v>51367</c:v>
                </c:pt>
                <c:pt idx="2583">
                  <c:v>51388</c:v>
                </c:pt>
                <c:pt idx="2584">
                  <c:v>51409</c:v>
                </c:pt>
                <c:pt idx="2585">
                  <c:v>51430</c:v>
                </c:pt>
                <c:pt idx="2586">
                  <c:v>51450</c:v>
                </c:pt>
                <c:pt idx="2587">
                  <c:v>51476</c:v>
                </c:pt>
                <c:pt idx="2588">
                  <c:v>51492</c:v>
                </c:pt>
                <c:pt idx="2589">
                  <c:v>51513</c:v>
                </c:pt>
                <c:pt idx="2590">
                  <c:v>51533</c:v>
                </c:pt>
                <c:pt idx="2591">
                  <c:v>51555</c:v>
                </c:pt>
                <c:pt idx="2592">
                  <c:v>51575</c:v>
                </c:pt>
                <c:pt idx="2593">
                  <c:v>51601</c:v>
                </c:pt>
                <c:pt idx="2594">
                  <c:v>51617</c:v>
                </c:pt>
                <c:pt idx="2595">
                  <c:v>51638</c:v>
                </c:pt>
                <c:pt idx="2596">
                  <c:v>51658</c:v>
                </c:pt>
                <c:pt idx="2597">
                  <c:v>51680</c:v>
                </c:pt>
                <c:pt idx="2598">
                  <c:v>51700</c:v>
                </c:pt>
                <c:pt idx="2599">
                  <c:v>51726</c:v>
                </c:pt>
                <c:pt idx="2600">
                  <c:v>51742</c:v>
                </c:pt>
                <c:pt idx="2601">
                  <c:v>51763</c:v>
                </c:pt>
                <c:pt idx="2602">
                  <c:v>51783</c:v>
                </c:pt>
                <c:pt idx="2603">
                  <c:v>51805</c:v>
                </c:pt>
                <c:pt idx="2604">
                  <c:v>51825</c:v>
                </c:pt>
                <c:pt idx="2605">
                  <c:v>51851</c:v>
                </c:pt>
                <c:pt idx="2606">
                  <c:v>51866</c:v>
                </c:pt>
                <c:pt idx="2607">
                  <c:v>51888</c:v>
                </c:pt>
                <c:pt idx="2608">
                  <c:v>51908</c:v>
                </c:pt>
                <c:pt idx="2609">
                  <c:v>51929</c:v>
                </c:pt>
                <c:pt idx="2610">
                  <c:v>51950</c:v>
                </c:pt>
                <c:pt idx="2611">
                  <c:v>51976</c:v>
                </c:pt>
                <c:pt idx="2612">
                  <c:v>51991</c:v>
                </c:pt>
                <c:pt idx="2613">
                  <c:v>52013</c:v>
                </c:pt>
                <c:pt idx="2614">
                  <c:v>52033</c:v>
                </c:pt>
                <c:pt idx="2615">
                  <c:v>52054</c:v>
                </c:pt>
                <c:pt idx="2616">
                  <c:v>52075</c:v>
                </c:pt>
                <c:pt idx="2617">
                  <c:v>52101</c:v>
                </c:pt>
                <c:pt idx="2618">
                  <c:v>52116</c:v>
                </c:pt>
                <c:pt idx="2619">
                  <c:v>52137</c:v>
                </c:pt>
                <c:pt idx="2620">
                  <c:v>52158</c:v>
                </c:pt>
                <c:pt idx="2621">
                  <c:v>52178</c:v>
                </c:pt>
                <c:pt idx="2622">
                  <c:v>52199</c:v>
                </c:pt>
                <c:pt idx="2623">
                  <c:v>52225</c:v>
                </c:pt>
                <c:pt idx="2624">
                  <c:v>52241</c:v>
                </c:pt>
                <c:pt idx="2625">
                  <c:v>52261</c:v>
                </c:pt>
                <c:pt idx="2626">
                  <c:v>52283</c:v>
                </c:pt>
                <c:pt idx="2627">
                  <c:v>52303</c:v>
                </c:pt>
                <c:pt idx="2628">
                  <c:v>52324</c:v>
                </c:pt>
                <c:pt idx="2629">
                  <c:v>52349</c:v>
                </c:pt>
                <c:pt idx="2630">
                  <c:v>52366</c:v>
                </c:pt>
                <c:pt idx="2631">
                  <c:v>52386</c:v>
                </c:pt>
                <c:pt idx="2632">
                  <c:v>52408</c:v>
                </c:pt>
                <c:pt idx="2633">
                  <c:v>52428</c:v>
                </c:pt>
                <c:pt idx="2634">
                  <c:v>52449</c:v>
                </c:pt>
                <c:pt idx="2635">
                  <c:v>52474</c:v>
                </c:pt>
                <c:pt idx="2636">
                  <c:v>52491</c:v>
                </c:pt>
                <c:pt idx="2637">
                  <c:v>52511</c:v>
                </c:pt>
                <c:pt idx="2638">
                  <c:v>52532</c:v>
                </c:pt>
                <c:pt idx="2639">
                  <c:v>52553</c:v>
                </c:pt>
                <c:pt idx="2640">
                  <c:v>52574</c:v>
                </c:pt>
                <c:pt idx="2641">
                  <c:v>52599</c:v>
                </c:pt>
                <c:pt idx="2642">
                  <c:v>52616</c:v>
                </c:pt>
                <c:pt idx="2643">
                  <c:v>52636</c:v>
                </c:pt>
                <c:pt idx="2644">
                  <c:v>52657</c:v>
                </c:pt>
                <c:pt idx="2645">
                  <c:v>52678</c:v>
                </c:pt>
                <c:pt idx="2646">
                  <c:v>52699</c:v>
                </c:pt>
                <c:pt idx="2647">
                  <c:v>52724</c:v>
                </c:pt>
                <c:pt idx="2648">
                  <c:v>52741</c:v>
                </c:pt>
                <c:pt idx="2649">
                  <c:v>52761</c:v>
                </c:pt>
                <c:pt idx="2650">
                  <c:v>52782</c:v>
                </c:pt>
                <c:pt idx="2651">
                  <c:v>52803</c:v>
                </c:pt>
                <c:pt idx="2652">
                  <c:v>52824</c:v>
                </c:pt>
                <c:pt idx="2653">
                  <c:v>52849</c:v>
                </c:pt>
                <c:pt idx="2654">
                  <c:v>52865</c:v>
                </c:pt>
                <c:pt idx="2655">
                  <c:v>52886</c:v>
                </c:pt>
                <c:pt idx="2656">
                  <c:v>52907</c:v>
                </c:pt>
                <c:pt idx="2657">
                  <c:v>52927</c:v>
                </c:pt>
                <c:pt idx="2658">
                  <c:v>52948</c:v>
                </c:pt>
                <c:pt idx="2659">
                  <c:v>52974</c:v>
                </c:pt>
                <c:pt idx="2660">
                  <c:v>52989</c:v>
                </c:pt>
                <c:pt idx="2661">
                  <c:v>53011</c:v>
                </c:pt>
                <c:pt idx="2662">
                  <c:v>53031</c:v>
                </c:pt>
                <c:pt idx="2663">
                  <c:v>53052</c:v>
                </c:pt>
                <c:pt idx="2664">
                  <c:v>53073</c:v>
                </c:pt>
                <c:pt idx="2665">
                  <c:v>53099</c:v>
                </c:pt>
                <c:pt idx="2666">
                  <c:v>53114</c:v>
                </c:pt>
                <c:pt idx="2667">
                  <c:v>53136</c:v>
                </c:pt>
                <c:pt idx="2668">
                  <c:v>53156</c:v>
                </c:pt>
                <c:pt idx="2669">
                  <c:v>53177</c:v>
                </c:pt>
                <c:pt idx="2670">
                  <c:v>53197</c:v>
                </c:pt>
                <c:pt idx="2671">
                  <c:v>53223</c:v>
                </c:pt>
                <c:pt idx="2672">
                  <c:v>53239</c:v>
                </c:pt>
                <c:pt idx="2673">
                  <c:v>53260</c:v>
                </c:pt>
                <c:pt idx="2674">
                  <c:v>53281</c:v>
                </c:pt>
                <c:pt idx="2675">
                  <c:v>53302</c:v>
                </c:pt>
                <c:pt idx="2676">
                  <c:v>53322</c:v>
                </c:pt>
                <c:pt idx="2677">
                  <c:v>53348</c:v>
                </c:pt>
                <c:pt idx="2678">
                  <c:v>53364</c:v>
                </c:pt>
                <c:pt idx="2679">
                  <c:v>53385</c:v>
                </c:pt>
                <c:pt idx="2680">
                  <c:v>53406</c:v>
                </c:pt>
                <c:pt idx="2681">
                  <c:v>53427</c:v>
                </c:pt>
                <c:pt idx="2682">
                  <c:v>53447</c:v>
                </c:pt>
                <c:pt idx="2683">
                  <c:v>53473</c:v>
                </c:pt>
                <c:pt idx="2684">
                  <c:v>53489</c:v>
                </c:pt>
                <c:pt idx="2685">
                  <c:v>53510</c:v>
                </c:pt>
                <c:pt idx="2686">
                  <c:v>53530</c:v>
                </c:pt>
                <c:pt idx="2687">
                  <c:v>53552</c:v>
                </c:pt>
                <c:pt idx="2688">
                  <c:v>53572</c:v>
                </c:pt>
                <c:pt idx="2689">
                  <c:v>53598</c:v>
                </c:pt>
                <c:pt idx="2690">
                  <c:v>53614</c:v>
                </c:pt>
                <c:pt idx="2691">
                  <c:v>53635</c:v>
                </c:pt>
                <c:pt idx="2692">
                  <c:v>53655</c:v>
                </c:pt>
                <c:pt idx="2693">
                  <c:v>53677</c:v>
                </c:pt>
                <c:pt idx="2694">
                  <c:v>53697</c:v>
                </c:pt>
                <c:pt idx="2695">
                  <c:v>53723</c:v>
                </c:pt>
                <c:pt idx="2696">
                  <c:v>53739</c:v>
                </c:pt>
                <c:pt idx="2697">
                  <c:v>53760</c:v>
                </c:pt>
                <c:pt idx="2698">
                  <c:v>53780</c:v>
                </c:pt>
                <c:pt idx="2699">
                  <c:v>53801</c:v>
                </c:pt>
                <c:pt idx="2700">
                  <c:v>53822</c:v>
                </c:pt>
                <c:pt idx="2701">
                  <c:v>53848</c:v>
                </c:pt>
                <c:pt idx="2702">
                  <c:v>53863</c:v>
                </c:pt>
                <c:pt idx="2703">
                  <c:v>53884</c:v>
                </c:pt>
                <c:pt idx="2704">
                  <c:v>53905</c:v>
                </c:pt>
                <c:pt idx="2705">
                  <c:v>53925</c:v>
                </c:pt>
                <c:pt idx="2706">
                  <c:v>53947</c:v>
                </c:pt>
                <c:pt idx="2707">
                  <c:v>53972</c:v>
                </c:pt>
                <c:pt idx="2708">
                  <c:v>53988</c:v>
                </c:pt>
                <c:pt idx="2709">
                  <c:v>54009</c:v>
                </c:pt>
                <c:pt idx="2710">
                  <c:v>54030</c:v>
                </c:pt>
                <c:pt idx="2711">
                  <c:v>54050</c:v>
                </c:pt>
                <c:pt idx="2712">
                  <c:v>54072</c:v>
                </c:pt>
                <c:pt idx="2713">
                  <c:v>54097</c:v>
                </c:pt>
                <c:pt idx="2714">
                  <c:v>54113</c:v>
                </c:pt>
                <c:pt idx="2715">
                  <c:v>54134</c:v>
                </c:pt>
                <c:pt idx="2716">
                  <c:v>54155</c:v>
                </c:pt>
                <c:pt idx="2717">
                  <c:v>54175</c:v>
                </c:pt>
                <c:pt idx="2718">
                  <c:v>54196</c:v>
                </c:pt>
                <c:pt idx="2719">
                  <c:v>54221</c:v>
                </c:pt>
                <c:pt idx="2720">
                  <c:v>54238</c:v>
                </c:pt>
                <c:pt idx="2721">
                  <c:v>54258</c:v>
                </c:pt>
                <c:pt idx="2722">
                  <c:v>54280</c:v>
                </c:pt>
                <c:pt idx="2723">
                  <c:v>54300</c:v>
                </c:pt>
                <c:pt idx="2724">
                  <c:v>54321</c:v>
                </c:pt>
                <c:pt idx="2725">
                  <c:v>54346</c:v>
                </c:pt>
                <c:pt idx="2726">
                  <c:v>54363</c:v>
                </c:pt>
                <c:pt idx="2727">
                  <c:v>54383</c:v>
                </c:pt>
                <c:pt idx="2728">
                  <c:v>54405</c:v>
                </c:pt>
                <c:pt idx="2729">
                  <c:v>54425</c:v>
                </c:pt>
                <c:pt idx="2730">
                  <c:v>54446</c:v>
                </c:pt>
                <c:pt idx="2731">
                  <c:v>54471</c:v>
                </c:pt>
                <c:pt idx="2732">
                  <c:v>54488</c:v>
                </c:pt>
                <c:pt idx="2733">
                  <c:v>54508</c:v>
                </c:pt>
                <c:pt idx="2734">
                  <c:v>54529</c:v>
                </c:pt>
                <c:pt idx="2735">
                  <c:v>54550</c:v>
                </c:pt>
                <c:pt idx="2736">
                  <c:v>54571</c:v>
                </c:pt>
                <c:pt idx="2737">
                  <c:v>54596</c:v>
                </c:pt>
                <c:pt idx="2738">
                  <c:v>54612</c:v>
                </c:pt>
                <c:pt idx="2739">
                  <c:v>54633</c:v>
                </c:pt>
                <c:pt idx="2740">
                  <c:v>54653</c:v>
                </c:pt>
                <c:pt idx="2741">
                  <c:v>54675</c:v>
                </c:pt>
                <c:pt idx="2742">
                  <c:v>54695</c:v>
                </c:pt>
                <c:pt idx="2743">
                  <c:v>54721</c:v>
                </c:pt>
                <c:pt idx="2744">
                  <c:v>54737</c:v>
                </c:pt>
                <c:pt idx="2745">
                  <c:v>54758</c:v>
                </c:pt>
                <c:pt idx="2746">
                  <c:v>54778</c:v>
                </c:pt>
                <c:pt idx="2747">
                  <c:v>54800</c:v>
                </c:pt>
                <c:pt idx="2748">
                  <c:v>54820</c:v>
                </c:pt>
                <c:pt idx="2749">
                  <c:v>54846</c:v>
                </c:pt>
                <c:pt idx="2750">
                  <c:v>54861</c:v>
                </c:pt>
                <c:pt idx="2751">
                  <c:v>54883</c:v>
                </c:pt>
                <c:pt idx="2752">
                  <c:v>54903</c:v>
                </c:pt>
                <c:pt idx="2753">
                  <c:v>54924</c:v>
                </c:pt>
                <c:pt idx="2754">
                  <c:v>54945</c:v>
                </c:pt>
                <c:pt idx="2755">
                  <c:v>54971</c:v>
                </c:pt>
                <c:pt idx="2756">
                  <c:v>54986</c:v>
                </c:pt>
                <c:pt idx="2757">
                  <c:v>55008</c:v>
                </c:pt>
                <c:pt idx="2758">
                  <c:v>55028</c:v>
                </c:pt>
                <c:pt idx="2759">
                  <c:v>55049</c:v>
                </c:pt>
                <c:pt idx="2760">
                  <c:v>55070</c:v>
                </c:pt>
                <c:pt idx="2761">
                  <c:v>55096</c:v>
                </c:pt>
                <c:pt idx="2762">
                  <c:v>55111</c:v>
                </c:pt>
                <c:pt idx="2763">
                  <c:v>55133</c:v>
                </c:pt>
                <c:pt idx="2764">
                  <c:v>55153</c:v>
                </c:pt>
                <c:pt idx="2765">
                  <c:v>55174</c:v>
                </c:pt>
                <c:pt idx="2766">
                  <c:v>55194</c:v>
                </c:pt>
                <c:pt idx="2767">
                  <c:v>55220</c:v>
                </c:pt>
                <c:pt idx="2768">
                  <c:v>55236</c:v>
                </c:pt>
                <c:pt idx="2769">
                  <c:v>55257</c:v>
                </c:pt>
                <c:pt idx="2770">
                  <c:v>55278</c:v>
                </c:pt>
                <c:pt idx="2771">
                  <c:v>55299</c:v>
                </c:pt>
                <c:pt idx="2772">
                  <c:v>55319</c:v>
                </c:pt>
                <c:pt idx="2773">
                  <c:v>55345</c:v>
                </c:pt>
                <c:pt idx="2774">
                  <c:v>55361</c:v>
                </c:pt>
                <c:pt idx="2775">
                  <c:v>55382</c:v>
                </c:pt>
                <c:pt idx="2776">
                  <c:v>55403</c:v>
                </c:pt>
                <c:pt idx="2777">
                  <c:v>55424</c:v>
                </c:pt>
                <c:pt idx="2778">
                  <c:v>55444</c:v>
                </c:pt>
                <c:pt idx="2779">
                  <c:v>55470</c:v>
                </c:pt>
                <c:pt idx="2780">
                  <c:v>55486</c:v>
                </c:pt>
                <c:pt idx="2781">
                  <c:v>55506</c:v>
                </c:pt>
                <c:pt idx="2782">
                  <c:v>55527</c:v>
                </c:pt>
                <c:pt idx="2783">
                  <c:v>55548</c:v>
                </c:pt>
                <c:pt idx="2784">
                  <c:v>55569</c:v>
                </c:pt>
                <c:pt idx="2785">
                  <c:v>55595</c:v>
                </c:pt>
                <c:pt idx="2786">
                  <c:v>55611</c:v>
                </c:pt>
                <c:pt idx="2787">
                  <c:v>55631</c:v>
                </c:pt>
                <c:pt idx="2788">
                  <c:v>55652</c:v>
                </c:pt>
                <c:pt idx="2789">
                  <c:v>55673</c:v>
                </c:pt>
                <c:pt idx="2790">
                  <c:v>55694</c:v>
                </c:pt>
                <c:pt idx="2791">
                  <c:v>55719</c:v>
                </c:pt>
                <c:pt idx="2792">
                  <c:v>55736</c:v>
                </c:pt>
                <c:pt idx="2793">
                  <c:v>55756</c:v>
                </c:pt>
                <c:pt idx="2794">
                  <c:v>55777</c:v>
                </c:pt>
                <c:pt idx="2795">
                  <c:v>55798</c:v>
                </c:pt>
                <c:pt idx="2796">
                  <c:v>55819</c:v>
                </c:pt>
                <c:pt idx="2797">
                  <c:v>55844</c:v>
                </c:pt>
                <c:pt idx="2798">
                  <c:v>55860</c:v>
                </c:pt>
                <c:pt idx="2799">
                  <c:v>55881</c:v>
                </c:pt>
                <c:pt idx="2800">
                  <c:v>55902</c:v>
                </c:pt>
                <c:pt idx="2801">
                  <c:v>55922</c:v>
                </c:pt>
                <c:pt idx="2802">
                  <c:v>55944</c:v>
                </c:pt>
                <c:pt idx="2803">
                  <c:v>55969</c:v>
                </c:pt>
                <c:pt idx="2804">
                  <c:v>55985</c:v>
                </c:pt>
                <c:pt idx="2805">
                  <c:v>56006</c:v>
                </c:pt>
                <c:pt idx="2806">
                  <c:v>56027</c:v>
                </c:pt>
                <c:pt idx="2807">
                  <c:v>56047</c:v>
                </c:pt>
                <c:pt idx="2808">
                  <c:v>56069</c:v>
                </c:pt>
                <c:pt idx="2809">
                  <c:v>56094</c:v>
                </c:pt>
                <c:pt idx="2810">
                  <c:v>56110</c:v>
                </c:pt>
                <c:pt idx="2811">
                  <c:v>56131</c:v>
                </c:pt>
                <c:pt idx="2812">
                  <c:v>56152</c:v>
                </c:pt>
                <c:pt idx="2813">
                  <c:v>56172</c:v>
                </c:pt>
                <c:pt idx="2814">
                  <c:v>56193</c:v>
                </c:pt>
                <c:pt idx="2815">
                  <c:v>56218</c:v>
                </c:pt>
                <c:pt idx="2816">
                  <c:v>56235</c:v>
                </c:pt>
                <c:pt idx="2817">
                  <c:v>56255</c:v>
                </c:pt>
                <c:pt idx="2818">
                  <c:v>56276</c:v>
                </c:pt>
                <c:pt idx="2819">
                  <c:v>56297</c:v>
                </c:pt>
                <c:pt idx="2820">
                  <c:v>56317</c:v>
                </c:pt>
                <c:pt idx="2821">
                  <c:v>56343</c:v>
                </c:pt>
                <c:pt idx="2822">
                  <c:v>56359</c:v>
                </c:pt>
                <c:pt idx="2823">
                  <c:v>56380</c:v>
                </c:pt>
                <c:pt idx="2824">
                  <c:v>56401</c:v>
                </c:pt>
                <c:pt idx="2825">
                  <c:v>56422</c:v>
                </c:pt>
                <c:pt idx="2826">
                  <c:v>56442</c:v>
                </c:pt>
                <c:pt idx="2827">
                  <c:v>56468</c:v>
                </c:pt>
                <c:pt idx="2828">
                  <c:v>56484</c:v>
                </c:pt>
                <c:pt idx="2829">
                  <c:v>56505</c:v>
                </c:pt>
                <c:pt idx="2830">
                  <c:v>56525</c:v>
                </c:pt>
                <c:pt idx="2831">
                  <c:v>56547</c:v>
                </c:pt>
                <c:pt idx="2832">
                  <c:v>56567</c:v>
                </c:pt>
                <c:pt idx="2833">
                  <c:v>56593</c:v>
                </c:pt>
                <c:pt idx="2834">
                  <c:v>56609</c:v>
                </c:pt>
                <c:pt idx="2835">
                  <c:v>56630</c:v>
                </c:pt>
                <c:pt idx="2836">
                  <c:v>56650</c:v>
                </c:pt>
                <c:pt idx="2837">
                  <c:v>56672</c:v>
                </c:pt>
                <c:pt idx="2838">
                  <c:v>56692</c:v>
                </c:pt>
                <c:pt idx="2839">
                  <c:v>56718</c:v>
                </c:pt>
                <c:pt idx="2840">
                  <c:v>56734</c:v>
                </c:pt>
                <c:pt idx="2841">
                  <c:v>56755</c:v>
                </c:pt>
                <c:pt idx="2842">
                  <c:v>56775</c:v>
                </c:pt>
                <c:pt idx="2843">
                  <c:v>56797</c:v>
                </c:pt>
                <c:pt idx="2844">
                  <c:v>56817</c:v>
                </c:pt>
                <c:pt idx="2845">
                  <c:v>56843</c:v>
                </c:pt>
                <c:pt idx="2846">
                  <c:v>56858</c:v>
                </c:pt>
                <c:pt idx="2847">
                  <c:v>56880</c:v>
                </c:pt>
                <c:pt idx="2848">
                  <c:v>56900</c:v>
                </c:pt>
                <c:pt idx="2849">
                  <c:v>56921</c:v>
                </c:pt>
                <c:pt idx="2850">
                  <c:v>56942</c:v>
                </c:pt>
                <c:pt idx="2851">
                  <c:v>56968</c:v>
                </c:pt>
                <c:pt idx="2852">
                  <c:v>56983</c:v>
                </c:pt>
                <c:pt idx="2853">
                  <c:v>57005</c:v>
                </c:pt>
                <c:pt idx="2854">
                  <c:v>57025</c:v>
                </c:pt>
                <c:pt idx="2855">
                  <c:v>57046</c:v>
                </c:pt>
                <c:pt idx="2856">
                  <c:v>57067</c:v>
                </c:pt>
                <c:pt idx="2857">
                  <c:v>57093</c:v>
                </c:pt>
                <c:pt idx="2858">
                  <c:v>57108</c:v>
                </c:pt>
                <c:pt idx="2859">
                  <c:v>57129</c:v>
                </c:pt>
                <c:pt idx="2860">
                  <c:v>57150</c:v>
                </c:pt>
                <c:pt idx="2861">
                  <c:v>57170</c:v>
                </c:pt>
                <c:pt idx="2862">
                  <c:v>57191</c:v>
                </c:pt>
                <c:pt idx="2863">
                  <c:v>57217</c:v>
                </c:pt>
                <c:pt idx="2864">
                  <c:v>57233</c:v>
                </c:pt>
                <c:pt idx="2865">
                  <c:v>57253</c:v>
                </c:pt>
                <c:pt idx="2866">
                  <c:v>57275</c:v>
                </c:pt>
                <c:pt idx="2867">
                  <c:v>57295</c:v>
                </c:pt>
                <c:pt idx="2868">
                  <c:v>57316</c:v>
                </c:pt>
                <c:pt idx="2869">
                  <c:v>57341</c:v>
                </c:pt>
                <c:pt idx="2870">
                  <c:v>57358</c:v>
                </c:pt>
                <c:pt idx="2871">
                  <c:v>57378</c:v>
                </c:pt>
                <c:pt idx="2872">
                  <c:v>57400</c:v>
                </c:pt>
                <c:pt idx="2873">
                  <c:v>57420</c:v>
                </c:pt>
                <c:pt idx="2874">
                  <c:v>57441</c:v>
                </c:pt>
                <c:pt idx="2875">
                  <c:v>57466</c:v>
                </c:pt>
                <c:pt idx="2876">
                  <c:v>57483</c:v>
                </c:pt>
                <c:pt idx="2877">
                  <c:v>57503</c:v>
                </c:pt>
                <c:pt idx="2878">
                  <c:v>57524</c:v>
                </c:pt>
                <c:pt idx="2879">
                  <c:v>57545</c:v>
                </c:pt>
                <c:pt idx="2880">
                  <c:v>57566</c:v>
                </c:pt>
                <c:pt idx="2881">
                  <c:v>57591</c:v>
                </c:pt>
                <c:pt idx="2882">
                  <c:v>57608</c:v>
                </c:pt>
                <c:pt idx="2883">
                  <c:v>57628</c:v>
                </c:pt>
                <c:pt idx="2884">
                  <c:v>57649</c:v>
                </c:pt>
                <c:pt idx="2885">
                  <c:v>57670</c:v>
                </c:pt>
                <c:pt idx="2886">
                  <c:v>57691</c:v>
                </c:pt>
                <c:pt idx="2887">
                  <c:v>57716</c:v>
                </c:pt>
                <c:pt idx="2888">
                  <c:v>57733</c:v>
                </c:pt>
                <c:pt idx="2889">
                  <c:v>57753</c:v>
                </c:pt>
                <c:pt idx="2890">
                  <c:v>57774</c:v>
                </c:pt>
                <c:pt idx="2891">
                  <c:v>57795</c:v>
                </c:pt>
                <c:pt idx="2892">
                  <c:v>57816</c:v>
                </c:pt>
                <c:pt idx="2893">
                  <c:v>57841</c:v>
                </c:pt>
                <c:pt idx="2894">
                  <c:v>57857</c:v>
                </c:pt>
                <c:pt idx="2895">
                  <c:v>57878</c:v>
                </c:pt>
                <c:pt idx="2896">
                  <c:v>57899</c:v>
                </c:pt>
                <c:pt idx="2897">
                  <c:v>57919</c:v>
                </c:pt>
                <c:pt idx="2898">
                  <c:v>57940</c:v>
                </c:pt>
                <c:pt idx="2899">
                  <c:v>57965</c:v>
                </c:pt>
                <c:pt idx="2900">
                  <c:v>57981</c:v>
                </c:pt>
                <c:pt idx="2901">
                  <c:v>58003</c:v>
                </c:pt>
                <c:pt idx="2902">
                  <c:v>58023</c:v>
                </c:pt>
                <c:pt idx="2903">
                  <c:v>58044</c:v>
                </c:pt>
                <c:pt idx="2904">
                  <c:v>58065</c:v>
                </c:pt>
                <c:pt idx="2905">
                  <c:v>58091</c:v>
                </c:pt>
                <c:pt idx="2906">
                  <c:v>58106</c:v>
                </c:pt>
                <c:pt idx="2907">
                  <c:v>58128</c:v>
                </c:pt>
                <c:pt idx="2908">
                  <c:v>58148</c:v>
                </c:pt>
                <c:pt idx="2909">
                  <c:v>58169</c:v>
                </c:pt>
                <c:pt idx="2910">
                  <c:v>58189</c:v>
                </c:pt>
                <c:pt idx="2911">
                  <c:v>58215</c:v>
                </c:pt>
                <c:pt idx="2912">
                  <c:v>58231</c:v>
                </c:pt>
                <c:pt idx="2913">
                  <c:v>58252</c:v>
                </c:pt>
                <c:pt idx="2914">
                  <c:v>58273</c:v>
                </c:pt>
                <c:pt idx="2915">
                  <c:v>58294</c:v>
                </c:pt>
                <c:pt idx="2916">
                  <c:v>58314</c:v>
                </c:pt>
                <c:pt idx="2917">
                  <c:v>58340</c:v>
                </c:pt>
                <c:pt idx="2918">
                  <c:v>58356</c:v>
                </c:pt>
                <c:pt idx="2919">
                  <c:v>58377</c:v>
                </c:pt>
                <c:pt idx="2920">
                  <c:v>58398</c:v>
                </c:pt>
                <c:pt idx="2921">
                  <c:v>58419</c:v>
                </c:pt>
                <c:pt idx="2922">
                  <c:v>58439</c:v>
                </c:pt>
                <c:pt idx="2923">
                  <c:v>58465</c:v>
                </c:pt>
                <c:pt idx="2924">
                  <c:v>58481</c:v>
                </c:pt>
                <c:pt idx="2925">
                  <c:v>58502</c:v>
                </c:pt>
                <c:pt idx="2926">
                  <c:v>58522</c:v>
                </c:pt>
                <c:pt idx="2927">
                  <c:v>58544</c:v>
                </c:pt>
                <c:pt idx="2928">
                  <c:v>58564</c:v>
                </c:pt>
                <c:pt idx="2929">
                  <c:v>58590</c:v>
                </c:pt>
                <c:pt idx="2930">
                  <c:v>58606</c:v>
                </c:pt>
                <c:pt idx="2931">
                  <c:v>58627</c:v>
                </c:pt>
                <c:pt idx="2932">
                  <c:v>58647</c:v>
                </c:pt>
                <c:pt idx="2933">
                  <c:v>58669</c:v>
                </c:pt>
                <c:pt idx="2934">
                  <c:v>58689</c:v>
                </c:pt>
                <c:pt idx="2935">
                  <c:v>58715</c:v>
                </c:pt>
                <c:pt idx="2936">
                  <c:v>58731</c:v>
                </c:pt>
                <c:pt idx="2937">
                  <c:v>58752</c:v>
                </c:pt>
                <c:pt idx="2938">
                  <c:v>58772</c:v>
                </c:pt>
                <c:pt idx="2939">
                  <c:v>58793</c:v>
                </c:pt>
                <c:pt idx="2940">
                  <c:v>58814</c:v>
                </c:pt>
                <c:pt idx="2941">
                  <c:v>58840</c:v>
                </c:pt>
                <c:pt idx="2942">
                  <c:v>58855</c:v>
                </c:pt>
                <c:pt idx="2943">
                  <c:v>58876</c:v>
                </c:pt>
                <c:pt idx="2944">
                  <c:v>58897</c:v>
                </c:pt>
                <c:pt idx="2945">
                  <c:v>58917</c:v>
                </c:pt>
                <c:pt idx="2946">
                  <c:v>58939</c:v>
                </c:pt>
                <c:pt idx="2947">
                  <c:v>58964</c:v>
                </c:pt>
                <c:pt idx="2948">
                  <c:v>58980</c:v>
                </c:pt>
                <c:pt idx="2949">
                  <c:v>59001</c:v>
                </c:pt>
                <c:pt idx="2950">
                  <c:v>59022</c:v>
                </c:pt>
                <c:pt idx="2951">
                  <c:v>59042</c:v>
                </c:pt>
                <c:pt idx="2952">
                  <c:v>59064</c:v>
                </c:pt>
                <c:pt idx="2953">
                  <c:v>59089</c:v>
                </c:pt>
                <c:pt idx="2954">
                  <c:v>59105</c:v>
                </c:pt>
                <c:pt idx="2955">
                  <c:v>59126</c:v>
                </c:pt>
                <c:pt idx="2956">
                  <c:v>59147</c:v>
                </c:pt>
                <c:pt idx="2957">
                  <c:v>59167</c:v>
                </c:pt>
                <c:pt idx="2958">
                  <c:v>59188</c:v>
                </c:pt>
                <c:pt idx="2959">
                  <c:v>59213</c:v>
                </c:pt>
                <c:pt idx="2960">
                  <c:v>59230</c:v>
                </c:pt>
                <c:pt idx="2961">
                  <c:v>59250</c:v>
                </c:pt>
                <c:pt idx="2962">
                  <c:v>59272</c:v>
                </c:pt>
                <c:pt idx="2963">
                  <c:v>59292</c:v>
                </c:pt>
                <c:pt idx="2964">
                  <c:v>59313</c:v>
                </c:pt>
                <c:pt idx="2965">
                  <c:v>59338</c:v>
                </c:pt>
                <c:pt idx="2966">
                  <c:v>59355</c:v>
                </c:pt>
                <c:pt idx="2967">
                  <c:v>59375</c:v>
                </c:pt>
                <c:pt idx="2968">
                  <c:v>59397</c:v>
                </c:pt>
                <c:pt idx="2969">
                  <c:v>59417</c:v>
                </c:pt>
                <c:pt idx="2970">
                  <c:v>59438</c:v>
                </c:pt>
                <c:pt idx="2971">
                  <c:v>59463</c:v>
                </c:pt>
                <c:pt idx="2972">
                  <c:v>59480</c:v>
                </c:pt>
                <c:pt idx="2973">
                  <c:v>59500</c:v>
                </c:pt>
                <c:pt idx="2974">
                  <c:v>59521</c:v>
                </c:pt>
                <c:pt idx="2975">
                  <c:v>59542</c:v>
                </c:pt>
                <c:pt idx="2976">
                  <c:v>59563</c:v>
                </c:pt>
                <c:pt idx="2977">
                  <c:v>59588</c:v>
                </c:pt>
                <c:pt idx="2978">
                  <c:v>59604</c:v>
                </c:pt>
                <c:pt idx="2979">
                  <c:v>59625</c:v>
                </c:pt>
                <c:pt idx="2980">
                  <c:v>59645</c:v>
                </c:pt>
                <c:pt idx="2981">
                  <c:v>59667</c:v>
                </c:pt>
                <c:pt idx="2982">
                  <c:v>59687</c:v>
                </c:pt>
                <c:pt idx="2983">
                  <c:v>59713</c:v>
                </c:pt>
                <c:pt idx="2984">
                  <c:v>59729</c:v>
                </c:pt>
                <c:pt idx="2985">
                  <c:v>59750</c:v>
                </c:pt>
                <c:pt idx="2986">
                  <c:v>59770</c:v>
                </c:pt>
                <c:pt idx="2987">
                  <c:v>59792</c:v>
                </c:pt>
                <c:pt idx="2988">
                  <c:v>59812</c:v>
                </c:pt>
                <c:pt idx="2989">
                  <c:v>59838</c:v>
                </c:pt>
                <c:pt idx="2990">
                  <c:v>59853</c:v>
                </c:pt>
                <c:pt idx="2991">
                  <c:v>59875</c:v>
                </c:pt>
                <c:pt idx="2992">
                  <c:v>59895</c:v>
                </c:pt>
                <c:pt idx="2993">
                  <c:v>59916</c:v>
                </c:pt>
                <c:pt idx="2994">
                  <c:v>59937</c:v>
                </c:pt>
                <c:pt idx="2995">
                  <c:v>59962</c:v>
                </c:pt>
                <c:pt idx="2996">
                  <c:v>59978</c:v>
                </c:pt>
                <c:pt idx="2997">
                  <c:v>60000</c:v>
                </c:pt>
                <c:pt idx="2998">
                  <c:v>60020</c:v>
                </c:pt>
                <c:pt idx="2999">
                  <c:v>60041</c:v>
                </c:pt>
                <c:pt idx="3000">
                  <c:v>60062</c:v>
                </c:pt>
                <c:pt idx="3001">
                  <c:v>60088</c:v>
                </c:pt>
                <c:pt idx="3002">
                  <c:v>60103</c:v>
                </c:pt>
                <c:pt idx="3003">
                  <c:v>60125</c:v>
                </c:pt>
                <c:pt idx="3004">
                  <c:v>60145</c:v>
                </c:pt>
                <c:pt idx="3005">
                  <c:v>60166</c:v>
                </c:pt>
                <c:pt idx="3006">
                  <c:v>60186</c:v>
                </c:pt>
                <c:pt idx="3007">
                  <c:v>60212</c:v>
                </c:pt>
                <c:pt idx="3008">
                  <c:v>60228</c:v>
                </c:pt>
                <c:pt idx="3009">
                  <c:v>60249</c:v>
                </c:pt>
                <c:pt idx="3010">
                  <c:v>60270</c:v>
                </c:pt>
                <c:pt idx="3011">
                  <c:v>60291</c:v>
                </c:pt>
                <c:pt idx="3012">
                  <c:v>60311</c:v>
                </c:pt>
                <c:pt idx="3013">
                  <c:v>60337</c:v>
                </c:pt>
                <c:pt idx="3014">
                  <c:v>60353</c:v>
                </c:pt>
                <c:pt idx="3015">
                  <c:v>60374</c:v>
                </c:pt>
                <c:pt idx="3016">
                  <c:v>60395</c:v>
                </c:pt>
                <c:pt idx="3017">
                  <c:v>60416</c:v>
                </c:pt>
                <c:pt idx="3018">
                  <c:v>60436</c:v>
                </c:pt>
                <c:pt idx="3019">
                  <c:v>60462</c:v>
                </c:pt>
                <c:pt idx="3020">
                  <c:v>60478</c:v>
                </c:pt>
                <c:pt idx="3021">
                  <c:v>60498</c:v>
                </c:pt>
                <c:pt idx="3022">
                  <c:v>60519</c:v>
                </c:pt>
                <c:pt idx="3023">
                  <c:v>60540</c:v>
                </c:pt>
                <c:pt idx="3024">
                  <c:v>60561</c:v>
                </c:pt>
                <c:pt idx="3025">
                  <c:v>60587</c:v>
                </c:pt>
                <c:pt idx="3026">
                  <c:v>60603</c:v>
                </c:pt>
                <c:pt idx="3027">
                  <c:v>60623</c:v>
                </c:pt>
                <c:pt idx="3028">
                  <c:v>60644</c:v>
                </c:pt>
                <c:pt idx="3029">
                  <c:v>60665</c:v>
                </c:pt>
                <c:pt idx="3030">
                  <c:v>60686</c:v>
                </c:pt>
                <c:pt idx="3031">
                  <c:v>60711</c:v>
                </c:pt>
                <c:pt idx="3032">
                  <c:v>60728</c:v>
                </c:pt>
                <c:pt idx="3033">
                  <c:v>60748</c:v>
                </c:pt>
                <c:pt idx="3034">
                  <c:v>60769</c:v>
                </c:pt>
                <c:pt idx="3035">
                  <c:v>60790</c:v>
                </c:pt>
                <c:pt idx="3036">
                  <c:v>60811</c:v>
                </c:pt>
                <c:pt idx="3037">
                  <c:v>60836</c:v>
                </c:pt>
                <c:pt idx="3038">
                  <c:v>60852</c:v>
                </c:pt>
                <c:pt idx="3039">
                  <c:v>60873</c:v>
                </c:pt>
                <c:pt idx="3040">
                  <c:v>60894</c:v>
                </c:pt>
                <c:pt idx="3041">
                  <c:v>60914</c:v>
                </c:pt>
                <c:pt idx="3042">
                  <c:v>60936</c:v>
                </c:pt>
                <c:pt idx="3043">
                  <c:v>60961</c:v>
                </c:pt>
                <c:pt idx="3044">
                  <c:v>60977</c:v>
                </c:pt>
                <c:pt idx="3045">
                  <c:v>60998</c:v>
                </c:pt>
                <c:pt idx="3046">
                  <c:v>61019</c:v>
                </c:pt>
                <c:pt idx="3047">
                  <c:v>61039</c:v>
                </c:pt>
                <c:pt idx="3048">
                  <c:v>61061</c:v>
                </c:pt>
                <c:pt idx="3049">
                  <c:v>61085</c:v>
                </c:pt>
                <c:pt idx="3050">
                  <c:v>61102</c:v>
                </c:pt>
                <c:pt idx="3051">
                  <c:v>61123</c:v>
                </c:pt>
                <c:pt idx="3052">
                  <c:v>61144</c:v>
                </c:pt>
                <c:pt idx="3053">
                  <c:v>61164</c:v>
                </c:pt>
                <c:pt idx="3054">
                  <c:v>61185</c:v>
                </c:pt>
                <c:pt idx="3055">
                  <c:v>61210</c:v>
                </c:pt>
                <c:pt idx="3056">
                  <c:v>61227</c:v>
                </c:pt>
                <c:pt idx="3057">
                  <c:v>61247</c:v>
                </c:pt>
                <c:pt idx="3058">
                  <c:v>61268</c:v>
                </c:pt>
                <c:pt idx="3059">
                  <c:v>61289</c:v>
                </c:pt>
                <c:pt idx="3060">
                  <c:v>61309</c:v>
                </c:pt>
                <c:pt idx="3061">
                  <c:v>61335</c:v>
                </c:pt>
                <c:pt idx="3062">
                  <c:v>61351</c:v>
                </c:pt>
                <c:pt idx="3063">
                  <c:v>61372</c:v>
                </c:pt>
                <c:pt idx="3064">
                  <c:v>61393</c:v>
                </c:pt>
                <c:pt idx="3065">
                  <c:v>61414</c:v>
                </c:pt>
                <c:pt idx="3066">
                  <c:v>61434</c:v>
                </c:pt>
                <c:pt idx="3067">
                  <c:v>61460</c:v>
                </c:pt>
                <c:pt idx="3068">
                  <c:v>61476</c:v>
                </c:pt>
                <c:pt idx="3069">
                  <c:v>61497</c:v>
                </c:pt>
                <c:pt idx="3070">
                  <c:v>61517</c:v>
                </c:pt>
                <c:pt idx="3071">
                  <c:v>61539</c:v>
                </c:pt>
                <c:pt idx="3072">
                  <c:v>61559</c:v>
                </c:pt>
                <c:pt idx="3073">
                  <c:v>61585</c:v>
                </c:pt>
                <c:pt idx="3074">
                  <c:v>61601</c:v>
                </c:pt>
                <c:pt idx="3075">
                  <c:v>61622</c:v>
                </c:pt>
                <c:pt idx="3076">
                  <c:v>61642</c:v>
                </c:pt>
                <c:pt idx="3077">
                  <c:v>61664</c:v>
                </c:pt>
                <c:pt idx="3078">
                  <c:v>61684</c:v>
                </c:pt>
                <c:pt idx="3079">
                  <c:v>61710</c:v>
                </c:pt>
                <c:pt idx="3080">
                  <c:v>61726</c:v>
                </c:pt>
                <c:pt idx="3081">
                  <c:v>61747</c:v>
                </c:pt>
                <c:pt idx="3082">
                  <c:v>61767</c:v>
                </c:pt>
                <c:pt idx="3083">
                  <c:v>61789</c:v>
                </c:pt>
                <c:pt idx="3084">
                  <c:v>61809</c:v>
                </c:pt>
                <c:pt idx="3085">
                  <c:v>61835</c:v>
                </c:pt>
                <c:pt idx="3086">
                  <c:v>61850</c:v>
                </c:pt>
                <c:pt idx="3087">
                  <c:v>61872</c:v>
                </c:pt>
                <c:pt idx="3088">
                  <c:v>61892</c:v>
                </c:pt>
                <c:pt idx="3089">
                  <c:v>61913</c:v>
                </c:pt>
                <c:pt idx="3090">
                  <c:v>61934</c:v>
                </c:pt>
                <c:pt idx="3091">
                  <c:v>61960</c:v>
                </c:pt>
                <c:pt idx="3092">
                  <c:v>61975</c:v>
                </c:pt>
                <c:pt idx="3093">
                  <c:v>61997</c:v>
                </c:pt>
                <c:pt idx="3094">
                  <c:v>62017</c:v>
                </c:pt>
                <c:pt idx="3095">
                  <c:v>62038</c:v>
                </c:pt>
                <c:pt idx="3096">
                  <c:v>62059</c:v>
                </c:pt>
                <c:pt idx="3097">
                  <c:v>62084</c:v>
                </c:pt>
                <c:pt idx="3098">
                  <c:v>62100</c:v>
                </c:pt>
                <c:pt idx="3099">
                  <c:v>62121</c:v>
                </c:pt>
                <c:pt idx="3100">
                  <c:v>62142</c:v>
                </c:pt>
                <c:pt idx="3101">
                  <c:v>62162</c:v>
                </c:pt>
                <c:pt idx="3102">
                  <c:v>62183</c:v>
                </c:pt>
                <c:pt idx="3103">
                  <c:v>62209</c:v>
                </c:pt>
                <c:pt idx="3104">
                  <c:v>62225</c:v>
                </c:pt>
                <c:pt idx="3105">
                  <c:v>62245</c:v>
                </c:pt>
                <c:pt idx="3106">
                  <c:v>62267</c:v>
                </c:pt>
                <c:pt idx="3107">
                  <c:v>62287</c:v>
                </c:pt>
                <c:pt idx="3108">
                  <c:v>62308</c:v>
                </c:pt>
                <c:pt idx="3109">
                  <c:v>62333</c:v>
                </c:pt>
                <c:pt idx="3110">
                  <c:v>62350</c:v>
                </c:pt>
                <c:pt idx="3111">
                  <c:v>62370</c:v>
                </c:pt>
                <c:pt idx="3112">
                  <c:v>62392</c:v>
                </c:pt>
                <c:pt idx="3113">
                  <c:v>62412</c:v>
                </c:pt>
                <c:pt idx="3114">
                  <c:v>62433</c:v>
                </c:pt>
                <c:pt idx="3115">
                  <c:v>62458</c:v>
                </c:pt>
                <c:pt idx="3116">
                  <c:v>62475</c:v>
                </c:pt>
                <c:pt idx="3117">
                  <c:v>62495</c:v>
                </c:pt>
                <c:pt idx="3118">
                  <c:v>62516</c:v>
                </c:pt>
                <c:pt idx="3119">
                  <c:v>62537</c:v>
                </c:pt>
                <c:pt idx="3120">
                  <c:v>62558</c:v>
                </c:pt>
                <c:pt idx="3121">
                  <c:v>62583</c:v>
                </c:pt>
                <c:pt idx="3122">
                  <c:v>62600</c:v>
                </c:pt>
                <c:pt idx="3123">
                  <c:v>62620</c:v>
                </c:pt>
                <c:pt idx="3124">
                  <c:v>62641</c:v>
                </c:pt>
                <c:pt idx="3125">
                  <c:v>62662</c:v>
                </c:pt>
                <c:pt idx="3126">
                  <c:v>62683</c:v>
                </c:pt>
                <c:pt idx="3127">
                  <c:v>62708</c:v>
                </c:pt>
                <c:pt idx="3128">
                  <c:v>62725</c:v>
                </c:pt>
                <c:pt idx="3129">
                  <c:v>62745</c:v>
                </c:pt>
                <c:pt idx="3130">
                  <c:v>62766</c:v>
                </c:pt>
                <c:pt idx="3131">
                  <c:v>62787</c:v>
                </c:pt>
                <c:pt idx="3132">
                  <c:v>62808</c:v>
                </c:pt>
                <c:pt idx="3133">
                  <c:v>62833</c:v>
                </c:pt>
                <c:pt idx="3134">
                  <c:v>62849</c:v>
                </c:pt>
                <c:pt idx="3135">
                  <c:v>62870</c:v>
                </c:pt>
                <c:pt idx="3136">
                  <c:v>62891</c:v>
                </c:pt>
                <c:pt idx="3137">
                  <c:v>62911</c:v>
                </c:pt>
                <c:pt idx="3138">
                  <c:v>62932</c:v>
                </c:pt>
                <c:pt idx="3139">
                  <c:v>62958</c:v>
                </c:pt>
                <c:pt idx="3140">
                  <c:v>62973</c:v>
                </c:pt>
                <c:pt idx="3141">
                  <c:v>62995</c:v>
                </c:pt>
                <c:pt idx="3142">
                  <c:v>63015</c:v>
                </c:pt>
                <c:pt idx="3143">
                  <c:v>63036</c:v>
                </c:pt>
                <c:pt idx="3144">
                  <c:v>63057</c:v>
                </c:pt>
                <c:pt idx="3145">
                  <c:v>63082</c:v>
                </c:pt>
                <c:pt idx="3146">
                  <c:v>63098</c:v>
                </c:pt>
                <c:pt idx="3147">
                  <c:v>63120</c:v>
                </c:pt>
                <c:pt idx="3148">
                  <c:v>63140</c:v>
                </c:pt>
                <c:pt idx="3149">
                  <c:v>63161</c:v>
                </c:pt>
                <c:pt idx="3150">
                  <c:v>63181</c:v>
                </c:pt>
                <c:pt idx="3151">
                  <c:v>63207</c:v>
                </c:pt>
                <c:pt idx="3152">
                  <c:v>63223</c:v>
                </c:pt>
                <c:pt idx="3153">
                  <c:v>63244</c:v>
                </c:pt>
                <c:pt idx="3154">
                  <c:v>63265</c:v>
                </c:pt>
                <c:pt idx="3155">
                  <c:v>63286</c:v>
                </c:pt>
                <c:pt idx="3156">
                  <c:v>63306</c:v>
                </c:pt>
                <c:pt idx="3157">
                  <c:v>63332</c:v>
                </c:pt>
                <c:pt idx="3158">
                  <c:v>63348</c:v>
                </c:pt>
                <c:pt idx="3159">
                  <c:v>63369</c:v>
                </c:pt>
                <c:pt idx="3160">
                  <c:v>63390</c:v>
                </c:pt>
                <c:pt idx="3161">
                  <c:v>63411</c:v>
                </c:pt>
                <c:pt idx="3162">
                  <c:v>63431</c:v>
                </c:pt>
                <c:pt idx="3163">
                  <c:v>63457</c:v>
                </c:pt>
                <c:pt idx="3164">
                  <c:v>63473</c:v>
                </c:pt>
                <c:pt idx="3165">
                  <c:v>63494</c:v>
                </c:pt>
                <c:pt idx="3166">
                  <c:v>63514</c:v>
                </c:pt>
                <c:pt idx="3167">
                  <c:v>63536</c:v>
                </c:pt>
                <c:pt idx="3168">
                  <c:v>63556</c:v>
                </c:pt>
                <c:pt idx="3169">
                  <c:v>63582</c:v>
                </c:pt>
                <c:pt idx="3170">
                  <c:v>63598</c:v>
                </c:pt>
                <c:pt idx="3171">
                  <c:v>63619</c:v>
                </c:pt>
                <c:pt idx="3172">
                  <c:v>63639</c:v>
                </c:pt>
                <c:pt idx="3173">
                  <c:v>63661</c:v>
                </c:pt>
                <c:pt idx="3174">
                  <c:v>63681</c:v>
                </c:pt>
                <c:pt idx="3175">
                  <c:v>63707</c:v>
                </c:pt>
                <c:pt idx="3176">
                  <c:v>63723</c:v>
                </c:pt>
                <c:pt idx="3177">
                  <c:v>63744</c:v>
                </c:pt>
                <c:pt idx="3178">
                  <c:v>63764</c:v>
                </c:pt>
                <c:pt idx="3179">
                  <c:v>63785</c:v>
                </c:pt>
                <c:pt idx="3180">
                  <c:v>63806</c:v>
                </c:pt>
                <c:pt idx="3181">
                  <c:v>63832</c:v>
                </c:pt>
                <c:pt idx="3182">
                  <c:v>63847</c:v>
                </c:pt>
                <c:pt idx="3183">
                  <c:v>63868</c:v>
                </c:pt>
                <c:pt idx="3184">
                  <c:v>63889</c:v>
                </c:pt>
                <c:pt idx="3185">
                  <c:v>63909</c:v>
                </c:pt>
                <c:pt idx="3186">
                  <c:v>63931</c:v>
                </c:pt>
                <c:pt idx="3187">
                  <c:v>63956</c:v>
                </c:pt>
                <c:pt idx="3188">
                  <c:v>63972</c:v>
                </c:pt>
                <c:pt idx="3189">
                  <c:v>63993</c:v>
                </c:pt>
                <c:pt idx="3190">
                  <c:v>64014</c:v>
                </c:pt>
                <c:pt idx="3191">
                  <c:v>64034</c:v>
                </c:pt>
                <c:pt idx="3192">
                  <c:v>64056</c:v>
                </c:pt>
                <c:pt idx="3193">
                  <c:v>64080</c:v>
                </c:pt>
                <c:pt idx="3194">
                  <c:v>64097</c:v>
                </c:pt>
                <c:pt idx="3195">
                  <c:v>64118</c:v>
                </c:pt>
                <c:pt idx="3196">
                  <c:v>64139</c:v>
                </c:pt>
                <c:pt idx="3197">
                  <c:v>64159</c:v>
                </c:pt>
                <c:pt idx="3198">
                  <c:v>64180</c:v>
                </c:pt>
                <c:pt idx="3199">
                  <c:v>64205</c:v>
                </c:pt>
                <c:pt idx="3200">
                  <c:v>64222</c:v>
                </c:pt>
                <c:pt idx="3201">
                  <c:v>64242</c:v>
                </c:pt>
                <c:pt idx="3202">
                  <c:v>64264</c:v>
                </c:pt>
                <c:pt idx="3203">
                  <c:v>64284</c:v>
                </c:pt>
                <c:pt idx="3204">
                  <c:v>64305</c:v>
                </c:pt>
                <c:pt idx="3205">
                  <c:v>64330</c:v>
                </c:pt>
                <c:pt idx="3206">
                  <c:v>64347</c:v>
                </c:pt>
                <c:pt idx="3207">
                  <c:v>64367</c:v>
                </c:pt>
                <c:pt idx="3208">
                  <c:v>64389</c:v>
                </c:pt>
                <c:pt idx="3209">
                  <c:v>64409</c:v>
                </c:pt>
                <c:pt idx="3210">
                  <c:v>64430</c:v>
                </c:pt>
                <c:pt idx="3211">
                  <c:v>64455</c:v>
                </c:pt>
                <c:pt idx="3212">
                  <c:v>64472</c:v>
                </c:pt>
                <c:pt idx="3213">
                  <c:v>64492</c:v>
                </c:pt>
                <c:pt idx="3214">
                  <c:v>64513</c:v>
                </c:pt>
                <c:pt idx="3215">
                  <c:v>64534</c:v>
                </c:pt>
                <c:pt idx="3216">
                  <c:v>64555</c:v>
                </c:pt>
                <c:pt idx="3217">
                  <c:v>64580</c:v>
                </c:pt>
                <c:pt idx="3218">
                  <c:v>64596</c:v>
                </c:pt>
                <c:pt idx="3219">
                  <c:v>64617</c:v>
                </c:pt>
                <c:pt idx="3220">
                  <c:v>64637</c:v>
                </c:pt>
                <c:pt idx="3221">
                  <c:v>64659</c:v>
                </c:pt>
                <c:pt idx="3222">
                  <c:v>64679</c:v>
                </c:pt>
                <c:pt idx="3223">
                  <c:v>64705</c:v>
                </c:pt>
                <c:pt idx="3224">
                  <c:v>64721</c:v>
                </c:pt>
                <c:pt idx="3225">
                  <c:v>64742</c:v>
                </c:pt>
                <c:pt idx="3226">
                  <c:v>64762</c:v>
                </c:pt>
                <c:pt idx="3227">
                  <c:v>64784</c:v>
                </c:pt>
                <c:pt idx="3228">
                  <c:v>64804</c:v>
                </c:pt>
                <c:pt idx="3229">
                  <c:v>64830</c:v>
                </c:pt>
                <c:pt idx="3230">
                  <c:v>64845</c:v>
                </c:pt>
                <c:pt idx="3231">
                  <c:v>64867</c:v>
                </c:pt>
                <c:pt idx="3232">
                  <c:v>64887</c:v>
                </c:pt>
                <c:pt idx="3233">
                  <c:v>64908</c:v>
                </c:pt>
                <c:pt idx="3234">
                  <c:v>64929</c:v>
                </c:pt>
                <c:pt idx="3235">
                  <c:v>64955</c:v>
                </c:pt>
                <c:pt idx="3236">
                  <c:v>64970</c:v>
                </c:pt>
                <c:pt idx="3237">
                  <c:v>64992</c:v>
                </c:pt>
                <c:pt idx="3238">
                  <c:v>65012</c:v>
                </c:pt>
                <c:pt idx="3239">
                  <c:v>65033</c:v>
                </c:pt>
                <c:pt idx="3240">
                  <c:v>65054</c:v>
                </c:pt>
                <c:pt idx="3241">
                  <c:v>65079</c:v>
                </c:pt>
                <c:pt idx="3242">
                  <c:v>65095</c:v>
                </c:pt>
                <c:pt idx="3243">
                  <c:v>65117</c:v>
                </c:pt>
                <c:pt idx="3244">
                  <c:v>65137</c:v>
                </c:pt>
                <c:pt idx="3245">
                  <c:v>65158</c:v>
                </c:pt>
                <c:pt idx="3246">
                  <c:v>65178</c:v>
                </c:pt>
                <c:pt idx="3247">
                  <c:v>65204</c:v>
                </c:pt>
                <c:pt idx="3248">
                  <c:v>65220</c:v>
                </c:pt>
                <c:pt idx="3249">
                  <c:v>65241</c:v>
                </c:pt>
                <c:pt idx="3250">
                  <c:v>65262</c:v>
                </c:pt>
                <c:pt idx="3251">
                  <c:v>65283</c:v>
                </c:pt>
                <c:pt idx="3252">
                  <c:v>65303</c:v>
                </c:pt>
                <c:pt idx="3253">
                  <c:v>65329</c:v>
                </c:pt>
                <c:pt idx="3254">
                  <c:v>65345</c:v>
                </c:pt>
                <c:pt idx="3255">
                  <c:v>65366</c:v>
                </c:pt>
                <c:pt idx="3256">
                  <c:v>65387</c:v>
                </c:pt>
                <c:pt idx="3257">
                  <c:v>65408</c:v>
                </c:pt>
                <c:pt idx="3258">
                  <c:v>65428</c:v>
                </c:pt>
                <c:pt idx="3259">
                  <c:v>65454</c:v>
                </c:pt>
                <c:pt idx="3260">
                  <c:v>65470</c:v>
                </c:pt>
                <c:pt idx="3261">
                  <c:v>65490</c:v>
                </c:pt>
                <c:pt idx="3262">
                  <c:v>65511</c:v>
                </c:pt>
                <c:pt idx="3263">
                  <c:v>65532</c:v>
                </c:pt>
                <c:pt idx="3264">
                  <c:v>65553</c:v>
                </c:pt>
                <c:pt idx="3265">
                  <c:v>65579</c:v>
                </c:pt>
                <c:pt idx="3266">
                  <c:v>65595</c:v>
                </c:pt>
                <c:pt idx="3267">
                  <c:v>65615</c:v>
                </c:pt>
                <c:pt idx="3268">
                  <c:v>65636</c:v>
                </c:pt>
                <c:pt idx="3269">
                  <c:v>65657</c:v>
                </c:pt>
                <c:pt idx="3270">
                  <c:v>65678</c:v>
                </c:pt>
                <c:pt idx="3271">
                  <c:v>65703</c:v>
                </c:pt>
                <c:pt idx="3272">
                  <c:v>65720</c:v>
                </c:pt>
                <c:pt idx="3273">
                  <c:v>65740</c:v>
                </c:pt>
                <c:pt idx="3274">
                  <c:v>65761</c:v>
                </c:pt>
                <c:pt idx="3275">
                  <c:v>65782</c:v>
                </c:pt>
                <c:pt idx="3276">
                  <c:v>65803</c:v>
                </c:pt>
                <c:pt idx="3277">
                  <c:v>65828</c:v>
                </c:pt>
                <c:pt idx="3278">
                  <c:v>65844</c:v>
                </c:pt>
                <c:pt idx="3279">
                  <c:v>65865</c:v>
                </c:pt>
                <c:pt idx="3280">
                  <c:v>65886</c:v>
                </c:pt>
                <c:pt idx="3281">
                  <c:v>65906</c:v>
                </c:pt>
                <c:pt idx="3282">
                  <c:v>65928</c:v>
                </c:pt>
                <c:pt idx="3283">
                  <c:v>65952</c:v>
                </c:pt>
                <c:pt idx="3284">
                  <c:v>65969</c:v>
                </c:pt>
                <c:pt idx="3285">
                  <c:v>65988</c:v>
                </c:pt>
                <c:pt idx="3286">
                  <c:v>66007</c:v>
                </c:pt>
                <c:pt idx="3287">
                  <c:v>66025</c:v>
                </c:pt>
                <c:pt idx="3288">
                  <c:v>66043</c:v>
                </c:pt>
                <c:pt idx="3289">
                  <c:v>66063</c:v>
                </c:pt>
                <c:pt idx="3290">
                  <c:v>66086</c:v>
                </c:pt>
                <c:pt idx="3291">
                  <c:v>66100</c:v>
                </c:pt>
                <c:pt idx="3292">
                  <c:v>66119</c:v>
                </c:pt>
                <c:pt idx="3293">
                  <c:v>66138</c:v>
                </c:pt>
                <c:pt idx="3294">
                  <c:v>66156</c:v>
                </c:pt>
                <c:pt idx="3295">
                  <c:v>66174</c:v>
                </c:pt>
                <c:pt idx="3296">
                  <c:v>66194</c:v>
                </c:pt>
                <c:pt idx="3297">
                  <c:v>66217</c:v>
                </c:pt>
                <c:pt idx="3298">
                  <c:v>66231</c:v>
                </c:pt>
                <c:pt idx="3299">
                  <c:v>66250</c:v>
                </c:pt>
                <c:pt idx="3300">
                  <c:v>66269</c:v>
                </c:pt>
                <c:pt idx="3301">
                  <c:v>66287</c:v>
                </c:pt>
                <c:pt idx="3302">
                  <c:v>66306</c:v>
                </c:pt>
                <c:pt idx="3303">
                  <c:v>66325</c:v>
                </c:pt>
                <c:pt idx="3304">
                  <c:v>66349</c:v>
                </c:pt>
                <c:pt idx="3305">
                  <c:v>66362</c:v>
                </c:pt>
                <c:pt idx="3306">
                  <c:v>66381</c:v>
                </c:pt>
                <c:pt idx="3307">
                  <c:v>66400</c:v>
                </c:pt>
                <c:pt idx="3308">
                  <c:v>66418</c:v>
                </c:pt>
                <c:pt idx="3309">
                  <c:v>66437</c:v>
                </c:pt>
                <c:pt idx="3310">
                  <c:v>66456</c:v>
                </c:pt>
                <c:pt idx="3311">
                  <c:v>66480</c:v>
                </c:pt>
                <c:pt idx="3312">
                  <c:v>66493</c:v>
                </c:pt>
                <c:pt idx="3313">
                  <c:v>66511</c:v>
                </c:pt>
                <c:pt idx="3314">
                  <c:v>66531</c:v>
                </c:pt>
                <c:pt idx="3315">
                  <c:v>66549</c:v>
                </c:pt>
                <c:pt idx="3316">
                  <c:v>66568</c:v>
                </c:pt>
                <c:pt idx="3317">
                  <c:v>66587</c:v>
                </c:pt>
                <c:pt idx="3318">
                  <c:v>66611</c:v>
                </c:pt>
                <c:pt idx="3319">
                  <c:v>66624</c:v>
                </c:pt>
                <c:pt idx="3320">
                  <c:v>66642</c:v>
                </c:pt>
                <c:pt idx="3321">
                  <c:v>66662</c:v>
                </c:pt>
                <c:pt idx="3322">
                  <c:v>66680</c:v>
                </c:pt>
                <c:pt idx="3323">
                  <c:v>66699</c:v>
                </c:pt>
                <c:pt idx="3324">
                  <c:v>66718</c:v>
                </c:pt>
                <c:pt idx="3325">
                  <c:v>66742</c:v>
                </c:pt>
                <c:pt idx="3326">
                  <c:v>66755</c:v>
                </c:pt>
                <c:pt idx="3327">
                  <c:v>66774</c:v>
                </c:pt>
                <c:pt idx="3328">
                  <c:v>66793</c:v>
                </c:pt>
                <c:pt idx="3329">
                  <c:v>66811</c:v>
                </c:pt>
                <c:pt idx="3330">
                  <c:v>66830</c:v>
                </c:pt>
                <c:pt idx="3331">
                  <c:v>66849</c:v>
                </c:pt>
                <c:pt idx="3332">
                  <c:v>66873</c:v>
                </c:pt>
                <c:pt idx="3333">
                  <c:v>66886</c:v>
                </c:pt>
                <c:pt idx="3334">
                  <c:v>66905</c:v>
                </c:pt>
                <c:pt idx="3335">
                  <c:v>66924</c:v>
                </c:pt>
                <c:pt idx="3336">
                  <c:v>66942</c:v>
                </c:pt>
                <c:pt idx="3337">
                  <c:v>66961</c:v>
                </c:pt>
                <c:pt idx="3338">
                  <c:v>66980</c:v>
                </c:pt>
                <c:pt idx="3339">
                  <c:v>67003</c:v>
                </c:pt>
                <c:pt idx="3340">
                  <c:v>67017</c:v>
                </c:pt>
                <c:pt idx="3341">
                  <c:v>67036</c:v>
                </c:pt>
                <c:pt idx="3342">
                  <c:v>67055</c:v>
                </c:pt>
                <c:pt idx="3343">
                  <c:v>67074</c:v>
                </c:pt>
                <c:pt idx="3344">
                  <c:v>67092</c:v>
                </c:pt>
                <c:pt idx="3345">
                  <c:v>67110</c:v>
                </c:pt>
                <c:pt idx="3346">
                  <c:v>67135</c:v>
                </c:pt>
                <c:pt idx="3347">
                  <c:v>67148</c:v>
                </c:pt>
                <c:pt idx="3348">
                  <c:v>67167</c:v>
                </c:pt>
                <c:pt idx="3349">
                  <c:v>67186</c:v>
                </c:pt>
                <c:pt idx="3350">
                  <c:v>67205</c:v>
                </c:pt>
                <c:pt idx="3351">
                  <c:v>67223</c:v>
                </c:pt>
                <c:pt idx="3352">
                  <c:v>67241</c:v>
                </c:pt>
                <c:pt idx="3353">
                  <c:v>67265</c:v>
                </c:pt>
                <c:pt idx="3354">
                  <c:v>67279</c:v>
                </c:pt>
                <c:pt idx="3355">
                  <c:v>67299</c:v>
                </c:pt>
                <c:pt idx="3356">
                  <c:v>67319</c:v>
                </c:pt>
                <c:pt idx="3357">
                  <c:v>67339</c:v>
                </c:pt>
                <c:pt idx="3358">
                  <c:v>67358</c:v>
                </c:pt>
                <c:pt idx="3359">
                  <c:v>67379</c:v>
                </c:pt>
                <c:pt idx="3360">
                  <c:v>67402</c:v>
                </c:pt>
                <c:pt idx="3361">
                  <c:v>67418</c:v>
                </c:pt>
                <c:pt idx="3362">
                  <c:v>67437</c:v>
                </c:pt>
                <c:pt idx="3363">
                  <c:v>67458</c:v>
                </c:pt>
                <c:pt idx="3364">
                  <c:v>67477</c:v>
                </c:pt>
                <c:pt idx="3365">
                  <c:v>67496</c:v>
                </c:pt>
                <c:pt idx="3366">
                  <c:v>67517</c:v>
                </c:pt>
                <c:pt idx="3367">
                  <c:v>67540</c:v>
                </c:pt>
                <c:pt idx="3368">
                  <c:v>67556</c:v>
                </c:pt>
                <c:pt idx="3369">
                  <c:v>67575</c:v>
                </c:pt>
                <c:pt idx="3370">
                  <c:v>67596</c:v>
                </c:pt>
                <c:pt idx="3371">
                  <c:v>67615</c:v>
                </c:pt>
                <c:pt idx="3372">
                  <c:v>67635</c:v>
                </c:pt>
                <c:pt idx="3373">
                  <c:v>67655</c:v>
                </c:pt>
                <c:pt idx="3374">
                  <c:v>67680</c:v>
                </c:pt>
                <c:pt idx="3375">
                  <c:v>67694</c:v>
                </c:pt>
                <c:pt idx="3376">
                  <c:v>67715</c:v>
                </c:pt>
                <c:pt idx="3377">
                  <c:v>67734</c:v>
                </c:pt>
                <c:pt idx="3378">
                  <c:v>67753</c:v>
                </c:pt>
                <c:pt idx="3379">
                  <c:v>67773</c:v>
                </c:pt>
                <c:pt idx="3380">
                  <c:v>67793</c:v>
                </c:pt>
                <c:pt idx="3381">
                  <c:v>67818</c:v>
                </c:pt>
                <c:pt idx="3382">
                  <c:v>67832</c:v>
                </c:pt>
                <c:pt idx="3383">
                  <c:v>67853</c:v>
                </c:pt>
                <c:pt idx="3384">
                  <c:v>67872</c:v>
                </c:pt>
                <c:pt idx="3385">
                  <c:v>67892</c:v>
                </c:pt>
                <c:pt idx="3386">
                  <c:v>67912</c:v>
                </c:pt>
                <c:pt idx="3387">
                  <c:v>67932</c:v>
                </c:pt>
                <c:pt idx="3388">
                  <c:v>67956</c:v>
                </c:pt>
                <c:pt idx="3389">
                  <c:v>67971</c:v>
                </c:pt>
                <c:pt idx="3390">
                  <c:v>67991</c:v>
                </c:pt>
                <c:pt idx="3391">
                  <c:v>68011</c:v>
                </c:pt>
                <c:pt idx="3392">
                  <c:v>68030</c:v>
                </c:pt>
                <c:pt idx="3393">
                  <c:v>68050</c:v>
                </c:pt>
                <c:pt idx="3394">
                  <c:v>68070</c:v>
                </c:pt>
                <c:pt idx="3395">
                  <c:v>68094</c:v>
                </c:pt>
                <c:pt idx="3396">
                  <c:v>68109</c:v>
                </c:pt>
                <c:pt idx="3397">
                  <c:v>68129</c:v>
                </c:pt>
                <c:pt idx="3398">
                  <c:v>68149</c:v>
                </c:pt>
                <c:pt idx="3399">
                  <c:v>68168</c:v>
                </c:pt>
                <c:pt idx="3400">
                  <c:v>68189</c:v>
                </c:pt>
                <c:pt idx="3401">
                  <c:v>68208</c:v>
                </c:pt>
                <c:pt idx="3402">
                  <c:v>68233</c:v>
                </c:pt>
                <c:pt idx="3403">
                  <c:v>68248</c:v>
                </c:pt>
                <c:pt idx="3404">
                  <c:v>68268</c:v>
                </c:pt>
                <c:pt idx="3405">
                  <c:v>68287</c:v>
                </c:pt>
                <c:pt idx="3406">
                  <c:v>68306</c:v>
                </c:pt>
                <c:pt idx="3407">
                  <c:v>68327</c:v>
                </c:pt>
                <c:pt idx="3408">
                  <c:v>68346</c:v>
                </c:pt>
                <c:pt idx="3409">
                  <c:v>68371</c:v>
                </c:pt>
                <c:pt idx="3410">
                  <c:v>68386</c:v>
                </c:pt>
                <c:pt idx="3411">
                  <c:v>68406</c:v>
                </c:pt>
                <c:pt idx="3412">
                  <c:v>68425</c:v>
                </c:pt>
                <c:pt idx="3413">
                  <c:v>68446</c:v>
                </c:pt>
                <c:pt idx="3414">
                  <c:v>68465</c:v>
                </c:pt>
                <c:pt idx="3415">
                  <c:v>68485</c:v>
                </c:pt>
                <c:pt idx="3416">
                  <c:v>68509</c:v>
                </c:pt>
                <c:pt idx="3417">
                  <c:v>68525</c:v>
                </c:pt>
                <c:pt idx="3418">
                  <c:v>68544</c:v>
                </c:pt>
                <c:pt idx="3419">
                  <c:v>68563</c:v>
                </c:pt>
                <c:pt idx="3420">
                  <c:v>68584</c:v>
                </c:pt>
                <c:pt idx="3421">
                  <c:v>68603</c:v>
                </c:pt>
                <c:pt idx="3422">
                  <c:v>68623</c:v>
                </c:pt>
                <c:pt idx="3423">
                  <c:v>68647</c:v>
                </c:pt>
                <c:pt idx="3424">
                  <c:v>68663</c:v>
                </c:pt>
                <c:pt idx="3425">
                  <c:v>68682</c:v>
                </c:pt>
                <c:pt idx="3426">
                  <c:v>68702</c:v>
                </c:pt>
                <c:pt idx="3427">
                  <c:v>68722</c:v>
                </c:pt>
                <c:pt idx="3428">
                  <c:v>68742</c:v>
                </c:pt>
                <c:pt idx="3429">
                  <c:v>68761</c:v>
                </c:pt>
                <c:pt idx="3430">
                  <c:v>68786</c:v>
                </c:pt>
                <c:pt idx="3431">
                  <c:v>68801</c:v>
                </c:pt>
                <c:pt idx="3432">
                  <c:v>68820</c:v>
                </c:pt>
                <c:pt idx="3433">
                  <c:v>68840</c:v>
                </c:pt>
                <c:pt idx="3434">
                  <c:v>68860</c:v>
                </c:pt>
                <c:pt idx="3435">
                  <c:v>68880</c:v>
                </c:pt>
                <c:pt idx="3436">
                  <c:v>68899</c:v>
                </c:pt>
                <c:pt idx="3437">
                  <c:v>68924</c:v>
                </c:pt>
                <c:pt idx="3438">
                  <c:v>68939</c:v>
                </c:pt>
                <c:pt idx="3439">
                  <c:v>68959</c:v>
                </c:pt>
                <c:pt idx="3440">
                  <c:v>68979</c:v>
                </c:pt>
                <c:pt idx="3441">
                  <c:v>68999</c:v>
                </c:pt>
                <c:pt idx="3442">
                  <c:v>69018</c:v>
                </c:pt>
                <c:pt idx="3443">
                  <c:v>69038</c:v>
                </c:pt>
                <c:pt idx="3444">
                  <c:v>69062</c:v>
                </c:pt>
                <c:pt idx="3445">
                  <c:v>69078</c:v>
                </c:pt>
                <c:pt idx="3446">
                  <c:v>69097</c:v>
                </c:pt>
                <c:pt idx="3447">
                  <c:v>69117</c:v>
                </c:pt>
                <c:pt idx="3448">
                  <c:v>69137</c:v>
                </c:pt>
                <c:pt idx="3449">
                  <c:v>69156</c:v>
                </c:pt>
                <c:pt idx="3450">
                  <c:v>69177</c:v>
                </c:pt>
                <c:pt idx="3451">
                  <c:v>69200</c:v>
                </c:pt>
                <c:pt idx="3452">
                  <c:v>69216</c:v>
                </c:pt>
                <c:pt idx="3453">
                  <c:v>69235</c:v>
                </c:pt>
                <c:pt idx="3454">
                  <c:v>69256</c:v>
                </c:pt>
                <c:pt idx="3455">
                  <c:v>69275</c:v>
                </c:pt>
                <c:pt idx="3456">
                  <c:v>69295</c:v>
                </c:pt>
                <c:pt idx="3457">
                  <c:v>69315</c:v>
                </c:pt>
                <c:pt idx="3458">
                  <c:v>69340</c:v>
                </c:pt>
                <c:pt idx="3459">
                  <c:v>69354</c:v>
                </c:pt>
                <c:pt idx="3460">
                  <c:v>69373</c:v>
                </c:pt>
                <c:pt idx="3461">
                  <c:v>69394</c:v>
                </c:pt>
                <c:pt idx="3462">
                  <c:v>69413</c:v>
                </c:pt>
                <c:pt idx="3463">
                  <c:v>69433</c:v>
                </c:pt>
                <c:pt idx="3464">
                  <c:v>69453</c:v>
                </c:pt>
                <c:pt idx="3465">
                  <c:v>69478</c:v>
                </c:pt>
                <c:pt idx="3466">
                  <c:v>69492</c:v>
                </c:pt>
                <c:pt idx="3467">
                  <c:v>69513</c:v>
                </c:pt>
                <c:pt idx="3468">
                  <c:v>69532</c:v>
                </c:pt>
                <c:pt idx="3469">
                  <c:v>69552</c:v>
                </c:pt>
                <c:pt idx="3470">
                  <c:v>69571</c:v>
                </c:pt>
                <c:pt idx="3471">
                  <c:v>69592</c:v>
                </c:pt>
                <c:pt idx="3472">
                  <c:v>69616</c:v>
                </c:pt>
                <c:pt idx="3473">
                  <c:v>69630</c:v>
                </c:pt>
                <c:pt idx="3474">
                  <c:v>69651</c:v>
                </c:pt>
                <c:pt idx="3475">
                  <c:v>69670</c:v>
                </c:pt>
                <c:pt idx="3476">
                  <c:v>69690</c:v>
                </c:pt>
                <c:pt idx="3477">
                  <c:v>69710</c:v>
                </c:pt>
                <c:pt idx="3478">
                  <c:v>69730</c:v>
                </c:pt>
                <c:pt idx="3479">
                  <c:v>69754</c:v>
                </c:pt>
                <c:pt idx="3480">
                  <c:v>69769</c:v>
                </c:pt>
                <c:pt idx="3481">
                  <c:v>69789</c:v>
                </c:pt>
                <c:pt idx="3482">
                  <c:v>69809</c:v>
                </c:pt>
                <c:pt idx="3483">
                  <c:v>69828</c:v>
                </c:pt>
                <c:pt idx="3484">
                  <c:v>69849</c:v>
                </c:pt>
                <c:pt idx="3485">
                  <c:v>69868</c:v>
                </c:pt>
                <c:pt idx="3486">
                  <c:v>69893</c:v>
                </c:pt>
                <c:pt idx="3487">
                  <c:v>69908</c:v>
                </c:pt>
                <c:pt idx="3488">
                  <c:v>69927</c:v>
                </c:pt>
                <c:pt idx="3489">
                  <c:v>69947</c:v>
                </c:pt>
                <c:pt idx="3490">
                  <c:v>69966</c:v>
                </c:pt>
                <c:pt idx="3491">
                  <c:v>69987</c:v>
                </c:pt>
                <c:pt idx="3492">
                  <c:v>70006</c:v>
                </c:pt>
                <c:pt idx="3493">
                  <c:v>70031</c:v>
                </c:pt>
                <c:pt idx="3494">
                  <c:v>70046</c:v>
                </c:pt>
                <c:pt idx="3495">
                  <c:v>70066</c:v>
                </c:pt>
                <c:pt idx="3496">
                  <c:v>70085</c:v>
                </c:pt>
                <c:pt idx="3497">
                  <c:v>70105</c:v>
                </c:pt>
                <c:pt idx="3498">
                  <c:v>70125</c:v>
                </c:pt>
                <c:pt idx="3499">
                  <c:v>70145</c:v>
                </c:pt>
                <c:pt idx="3500">
                  <c:v>70169</c:v>
                </c:pt>
                <c:pt idx="3501">
                  <c:v>70184</c:v>
                </c:pt>
                <c:pt idx="3502">
                  <c:v>70204</c:v>
                </c:pt>
                <c:pt idx="3503">
                  <c:v>70223</c:v>
                </c:pt>
                <c:pt idx="3504">
                  <c:v>70244</c:v>
                </c:pt>
                <c:pt idx="3505">
                  <c:v>70263</c:v>
                </c:pt>
                <c:pt idx="3506">
                  <c:v>70283</c:v>
                </c:pt>
                <c:pt idx="3507">
                  <c:v>70307</c:v>
                </c:pt>
                <c:pt idx="3508">
                  <c:v>70323</c:v>
                </c:pt>
                <c:pt idx="3509">
                  <c:v>70342</c:v>
                </c:pt>
                <c:pt idx="3510">
                  <c:v>70362</c:v>
                </c:pt>
                <c:pt idx="3511">
                  <c:v>70382</c:v>
                </c:pt>
                <c:pt idx="3512">
                  <c:v>70402</c:v>
                </c:pt>
                <c:pt idx="3513">
                  <c:v>70421</c:v>
                </c:pt>
                <c:pt idx="3514">
                  <c:v>70446</c:v>
                </c:pt>
                <c:pt idx="3515">
                  <c:v>70461</c:v>
                </c:pt>
                <c:pt idx="3516">
                  <c:v>70480</c:v>
                </c:pt>
                <c:pt idx="3517">
                  <c:v>70500</c:v>
                </c:pt>
                <c:pt idx="3518">
                  <c:v>70520</c:v>
                </c:pt>
                <c:pt idx="3519">
                  <c:v>70540</c:v>
                </c:pt>
                <c:pt idx="3520">
                  <c:v>70559</c:v>
                </c:pt>
                <c:pt idx="3521">
                  <c:v>70584</c:v>
                </c:pt>
                <c:pt idx="3522">
                  <c:v>70599</c:v>
                </c:pt>
                <c:pt idx="3523">
                  <c:v>70619</c:v>
                </c:pt>
                <c:pt idx="3524">
                  <c:v>70638</c:v>
                </c:pt>
                <c:pt idx="3525">
                  <c:v>70659</c:v>
                </c:pt>
                <c:pt idx="3526">
                  <c:v>70678</c:v>
                </c:pt>
                <c:pt idx="3527">
                  <c:v>70697</c:v>
                </c:pt>
                <c:pt idx="3528">
                  <c:v>70722</c:v>
                </c:pt>
                <c:pt idx="3529">
                  <c:v>70737</c:v>
                </c:pt>
                <c:pt idx="3530">
                  <c:v>70757</c:v>
                </c:pt>
                <c:pt idx="3531">
                  <c:v>70777</c:v>
                </c:pt>
                <c:pt idx="3532">
                  <c:v>70797</c:v>
                </c:pt>
                <c:pt idx="3533">
                  <c:v>70816</c:v>
                </c:pt>
                <c:pt idx="3534">
                  <c:v>70836</c:v>
                </c:pt>
                <c:pt idx="3535">
                  <c:v>70860</c:v>
                </c:pt>
                <c:pt idx="3536">
                  <c:v>70876</c:v>
                </c:pt>
                <c:pt idx="3537">
                  <c:v>70895</c:v>
                </c:pt>
                <c:pt idx="3538">
                  <c:v>70916</c:v>
                </c:pt>
                <c:pt idx="3539">
                  <c:v>70935</c:v>
                </c:pt>
                <c:pt idx="3540">
                  <c:v>70955</c:v>
                </c:pt>
                <c:pt idx="3541">
                  <c:v>70975</c:v>
                </c:pt>
                <c:pt idx="3542">
                  <c:v>71000</c:v>
                </c:pt>
                <c:pt idx="3543">
                  <c:v>71014</c:v>
                </c:pt>
                <c:pt idx="3544">
                  <c:v>71033</c:v>
                </c:pt>
                <c:pt idx="3545">
                  <c:v>71054</c:v>
                </c:pt>
                <c:pt idx="3546">
                  <c:v>71073</c:v>
                </c:pt>
                <c:pt idx="3547">
                  <c:v>71093</c:v>
                </c:pt>
                <c:pt idx="3548">
                  <c:v>71113</c:v>
                </c:pt>
                <c:pt idx="3549">
                  <c:v>71138</c:v>
                </c:pt>
                <c:pt idx="3550">
                  <c:v>71152</c:v>
                </c:pt>
                <c:pt idx="3551">
                  <c:v>71173</c:v>
                </c:pt>
                <c:pt idx="3552">
                  <c:v>71192</c:v>
                </c:pt>
                <c:pt idx="3553">
                  <c:v>71212</c:v>
                </c:pt>
                <c:pt idx="3554">
                  <c:v>71231</c:v>
                </c:pt>
                <c:pt idx="3555">
                  <c:v>71251</c:v>
                </c:pt>
                <c:pt idx="3556">
                  <c:v>71276</c:v>
                </c:pt>
                <c:pt idx="3557">
                  <c:v>71290</c:v>
                </c:pt>
                <c:pt idx="3558">
                  <c:v>71311</c:v>
                </c:pt>
                <c:pt idx="3559">
                  <c:v>71330</c:v>
                </c:pt>
                <c:pt idx="3560">
                  <c:v>71350</c:v>
                </c:pt>
                <c:pt idx="3561">
                  <c:v>71369</c:v>
                </c:pt>
                <c:pt idx="3562">
                  <c:v>71390</c:v>
                </c:pt>
                <c:pt idx="3563">
                  <c:v>71414</c:v>
                </c:pt>
                <c:pt idx="3564">
                  <c:v>71429</c:v>
                </c:pt>
                <c:pt idx="3565">
                  <c:v>71449</c:v>
                </c:pt>
                <c:pt idx="3566">
                  <c:v>71469</c:v>
                </c:pt>
                <c:pt idx="3567">
                  <c:v>71488</c:v>
                </c:pt>
                <c:pt idx="3568">
                  <c:v>71508</c:v>
                </c:pt>
                <c:pt idx="3569">
                  <c:v>71528</c:v>
                </c:pt>
                <c:pt idx="3570">
                  <c:v>71553</c:v>
                </c:pt>
                <c:pt idx="3571">
                  <c:v>71567</c:v>
                </c:pt>
                <c:pt idx="3572">
                  <c:v>71587</c:v>
                </c:pt>
                <c:pt idx="3573">
                  <c:v>71607</c:v>
                </c:pt>
                <c:pt idx="3574">
                  <c:v>71626</c:v>
                </c:pt>
                <c:pt idx="3575">
                  <c:v>71647</c:v>
                </c:pt>
                <c:pt idx="3576">
                  <c:v>71666</c:v>
                </c:pt>
                <c:pt idx="3577">
                  <c:v>71691</c:v>
                </c:pt>
                <c:pt idx="3578">
                  <c:v>71706</c:v>
                </c:pt>
                <c:pt idx="3579">
                  <c:v>71726</c:v>
                </c:pt>
                <c:pt idx="3580">
                  <c:v>71745</c:v>
                </c:pt>
                <c:pt idx="3581">
                  <c:v>71764</c:v>
                </c:pt>
                <c:pt idx="3582">
                  <c:v>71785</c:v>
                </c:pt>
                <c:pt idx="3583">
                  <c:v>71804</c:v>
                </c:pt>
                <c:pt idx="3584">
                  <c:v>71829</c:v>
                </c:pt>
                <c:pt idx="3585">
                  <c:v>71844</c:v>
                </c:pt>
                <c:pt idx="3586">
                  <c:v>71864</c:v>
                </c:pt>
                <c:pt idx="3587">
                  <c:v>71883</c:v>
                </c:pt>
                <c:pt idx="3588">
                  <c:v>71903</c:v>
                </c:pt>
                <c:pt idx="3589">
                  <c:v>71923</c:v>
                </c:pt>
                <c:pt idx="3590">
                  <c:v>71943</c:v>
                </c:pt>
                <c:pt idx="3591">
                  <c:v>71967</c:v>
                </c:pt>
                <c:pt idx="3592">
                  <c:v>71983</c:v>
                </c:pt>
                <c:pt idx="3593">
                  <c:v>72002</c:v>
                </c:pt>
                <c:pt idx="3594">
                  <c:v>72022</c:v>
                </c:pt>
                <c:pt idx="3595">
                  <c:v>72042</c:v>
                </c:pt>
                <c:pt idx="3596">
                  <c:v>72061</c:v>
                </c:pt>
                <c:pt idx="3597">
                  <c:v>72081</c:v>
                </c:pt>
                <c:pt idx="3598">
                  <c:v>72105</c:v>
                </c:pt>
                <c:pt idx="3599">
                  <c:v>72121</c:v>
                </c:pt>
                <c:pt idx="3600">
                  <c:v>72140</c:v>
                </c:pt>
                <c:pt idx="3601">
                  <c:v>72160</c:v>
                </c:pt>
                <c:pt idx="3602">
                  <c:v>72180</c:v>
                </c:pt>
                <c:pt idx="3603">
                  <c:v>72200</c:v>
                </c:pt>
                <c:pt idx="3604">
                  <c:v>72219</c:v>
                </c:pt>
                <c:pt idx="3605">
                  <c:v>72244</c:v>
                </c:pt>
                <c:pt idx="3606">
                  <c:v>72259</c:v>
                </c:pt>
                <c:pt idx="3607">
                  <c:v>72279</c:v>
                </c:pt>
                <c:pt idx="3608">
                  <c:v>72298</c:v>
                </c:pt>
                <c:pt idx="3609">
                  <c:v>72318</c:v>
                </c:pt>
                <c:pt idx="3610">
                  <c:v>72338</c:v>
                </c:pt>
                <c:pt idx="3611">
                  <c:v>72357</c:v>
                </c:pt>
                <c:pt idx="3612">
                  <c:v>72382</c:v>
                </c:pt>
                <c:pt idx="3613">
                  <c:v>72397</c:v>
                </c:pt>
                <c:pt idx="3614">
                  <c:v>72417</c:v>
                </c:pt>
                <c:pt idx="3615">
                  <c:v>72437</c:v>
                </c:pt>
                <c:pt idx="3616">
                  <c:v>72457</c:v>
                </c:pt>
                <c:pt idx="3617">
                  <c:v>72476</c:v>
                </c:pt>
                <c:pt idx="3618">
                  <c:v>72496</c:v>
                </c:pt>
                <c:pt idx="3619">
                  <c:v>72520</c:v>
                </c:pt>
                <c:pt idx="3620">
                  <c:v>72536</c:v>
                </c:pt>
                <c:pt idx="3621">
                  <c:v>72555</c:v>
                </c:pt>
                <c:pt idx="3622">
                  <c:v>72576</c:v>
                </c:pt>
                <c:pt idx="3623">
                  <c:v>72595</c:v>
                </c:pt>
                <c:pt idx="3624">
                  <c:v>72614</c:v>
                </c:pt>
                <c:pt idx="3625">
                  <c:v>72634</c:v>
                </c:pt>
                <c:pt idx="3626">
                  <c:v>72658</c:v>
                </c:pt>
                <c:pt idx="3627">
                  <c:v>72674</c:v>
                </c:pt>
                <c:pt idx="3628">
                  <c:v>72693</c:v>
                </c:pt>
                <c:pt idx="3629">
                  <c:v>72714</c:v>
                </c:pt>
                <c:pt idx="3630">
                  <c:v>72733</c:v>
                </c:pt>
                <c:pt idx="3631">
                  <c:v>72753</c:v>
                </c:pt>
                <c:pt idx="3632">
                  <c:v>72773</c:v>
                </c:pt>
                <c:pt idx="3633">
                  <c:v>72798</c:v>
                </c:pt>
                <c:pt idx="3634">
                  <c:v>72812</c:v>
                </c:pt>
                <c:pt idx="3635">
                  <c:v>72832</c:v>
                </c:pt>
                <c:pt idx="3636">
                  <c:v>72852</c:v>
                </c:pt>
                <c:pt idx="3637">
                  <c:v>72871</c:v>
                </c:pt>
                <c:pt idx="3638">
                  <c:v>72891</c:v>
                </c:pt>
                <c:pt idx="3639">
                  <c:v>72911</c:v>
                </c:pt>
                <c:pt idx="3640">
                  <c:v>72936</c:v>
                </c:pt>
                <c:pt idx="3641">
                  <c:v>72950</c:v>
                </c:pt>
                <c:pt idx="3642">
                  <c:v>72971</c:v>
                </c:pt>
                <c:pt idx="3643">
                  <c:v>72990</c:v>
                </c:pt>
                <c:pt idx="3644">
                  <c:v>73010</c:v>
                </c:pt>
                <c:pt idx="3645">
                  <c:v>73029</c:v>
                </c:pt>
                <c:pt idx="3646">
                  <c:v>73050</c:v>
                </c:pt>
                <c:pt idx="3647">
                  <c:v>73074</c:v>
                </c:pt>
                <c:pt idx="3648">
                  <c:v>73089</c:v>
                </c:pt>
                <c:pt idx="3649">
                  <c:v>73109</c:v>
                </c:pt>
                <c:pt idx="3650">
                  <c:v>73128</c:v>
                </c:pt>
                <c:pt idx="3651">
                  <c:v>73148</c:v>
                </c:pt>
                <c:pt idx="3652">
                  <c:v>73167</c:v>
                </c:pt>
                <c:pt idx="3653">
                  <c:v>73188</c:v>
                </c:pt>
                <c:pt idx="3654">
                  <c:v>73212</c:v>
                </c:pt>
                <c:pt idx="3655">
                  <c:v>73227</c:v>
                </c:pt>
                <c:pt idx="3656">
                  <c:v>73247</c:v>
                </c:pt>
                <c:pt idx="3657">
                  <c:v>73267</c:v>
                </c:pt>
                <c:pt idx="3658">
                  <c:v>73286</c:v>
                </c:pt>
                <c:pt idx="3659">
                  <c:v>73307</c:v>
                </c:pt>
                <c:pt idx="3660">
                  <c:v>73326</c:v>
                </c:pt>
                <c:pt idx="3661">
                  <c:v>73351</c:v>
                </c:pt>
                <c:pt idx="3662">
                  <c:v>73365</c:v>
                </c:pt>
                <c:pt idx="3663">
                  <c:v>73385</c:v>
                </c:pt>
                <c:pt idx="3664">
                  <c:v>73405</c:v>
                </c:pt>
                <c:pt idx="3665">
                  <c:v>73424</c:v>
                </c:pt>
                <c:pt idx="3666">
                  <c:v>73445</c:v>
                </c:pt>
                <c:pt idx="3667">
                  <c:v>73464</c:v>
                </c:pt>
                <c:pt idx="3668">
                  <c:v>73489</c:v>
                </c:pt>
                <c:pt idx="3669">
                  <c:v>73504</c:v>
                </c:pt>
                <c:pt idx="3670">
                  <c:v>73524</c:v>
                </c:pt>
                <c:pt idx="3671">
                  <c:v>73543</c:v>
                </c:pt>
                <c:pt idx="3672">
                  <c:v>73563</c:v>
                </c:pt>
                <c:pt idx="3673">
                  <c:v>73583</c:v>
                </c:pt>
                <c:pt idx="3674">
                  <c:v>73603</c:v>
                </c:pt>
                <c:pt idx="3675">
                  <c:v>73627</c:v>
                </c:pt>
                <c:pt idx="3676">
                  <c:v>73643</c:v>
                </c:pt>
                <c:pt idx="3677">
                  <c:v>73662</c:v>
                </c:pt>
                <c:pt idx="3678">
                  <c:v>73681</c:v>
                </c:pt>
                <c:pt idx="3679">
                  <c:v>73702</c:v>
                </c:pt>
                <c:pt idx="3680">
                  <c:v>73721</c:v>
                </c:pt>
                <c:pt idx="3681">
                  <c:v>73741</c:v>
                </c:pt>
                <c:pt idx="3682">
                  <c:v>73765</c:v>
                </c:pt>
                <c:pt idx="3683">
                  <c:v>73781</c:v>
                </c:pt>
                <c:pt idx="3684">
                  <c:v>73800</c:v>
                </c:pt>
                <c:pt idx="3685">
                  <c:v>73820</c:v>
                </c:pt>
                <c:pt idx="3686">
                  <c:v>73840</c:v>
                </c:pt>
                <c:pt idx="3687">
                  <c:v>73860</c:v>
                </c:pt>
                <c:pt idx="3688">
                  <c:v>73879</c:v>
                </c:pt>
                <c:pt idx="3689">
                  <c:v>73904</c:v>
                </c:pt>
                <c:pt idx="3690">
                  <c:v>73919</c:v>
                </c:pt>
                <c:pt idx="3691">
                  <c:v>73938</c:v>
                </c:pt>
                <c:pt idx="3692">
                  <c:v>73958</c:v>
                </c:pt>
                <c:pt idx="3693">
                  <c:v>73978</c:v>
                </c:pt>
                <c:pt idx="3694">
                  <c:v>73998</c:v>
                </c:pt>
                <c:pt idx="3695">
                  <c:v>74017</c:v>
                </c:pt>
                <c:pt idx="3696">
                  <c:v>74042</c:v>
                </c:pt>
                <c:pt idx="3697">
                  <c:v>74057</c:v>
                </c:pt>
                <c:pt idx="3698">
                  <c:v>74077</c:v>
                </c:pt>
                <c:pt idx="3699">
                  <c:v>74096</c:v>
                </c:pt>
                <c:pt idx="3700">
                  <c:v>74117</c:v>
                </c:pt>
                <c:pt idx="3701">
                  <c:v>74136</c:v>
                </c:pt>
                <c:pt idx="3702">
                  <c:v>74156</c:v>
                </c:pt>
                <c:pt idx="3703">
                  <c:v>74180</c:v>
                </c:pt>
                <c:pt idx="3704">
                  <c:v>74195</c:v>
                </c:pt>
                <c:pt idx="3705">
                  <c:v>74215</c:v>
                </c:pt>
                <c:pt idx="3706">
                  <c:v>74235</c:v>
                </c:pt>
                <c:pt idx="3707">
                  <c:v>74255</c:v>
                </c:pt>
                <c:pt idx="3708">
                  <c:v>74274</c:v>
                </c:pt>
                <c:pt idx="3709">
                  <c:v>74294</c:v>
                </c:pt>
                <c:pt idx="3710">
                  <c:v>74318</c:v>
                </c:pt>
                <c:pt idx="3711">
                  <c:v>74334</c:v>
                </c:pt>
                <c:pt idx="3712">
                  <c:v>74353</c:v>
                </c:pt>
                <c:pt idx="3713">
                  <c:v>74374</c:v>
                </c:pt>
                <c:pt idx="3714">
                  <c:v>74393</c:v>
                </c:pt>
                <c:pt idx="3715">
                  <c:v>74413</c:v>
                </c:pt>
                <c:pt idx="3716">
                  <c:v>74432</c:v>
                </c:pt>
                <c:pt idx="3717">
                  <c:v>74457</c:v>
                </c:pt>
                <c:pt idx="3718">
                  <c:v>74472</c:v>
                </c:pt>
                <c:pt idx="3719">
                  <c:v>74491</c:v>
                </c:pt>
                <c:pt idx="3720">
                  <c:v>74512</c:v>
                </c:pt>
                <c:pt idx="3721">
                  <c:v>74531</c:v>
                </c:pt>
                <c:pt idx="3722">
                  <c:v>74551</c:v>
                </c:pt>
                <c:pt idx="3723">
                  <c:v>74571</c:v>
                </c:pt>
                <c:pt idx="3724">
                  <c:v>74595</c:v>
                </c:pt>
                <c:pt idx="3725">
                  <c:v>74610</c:v>
                </c:pt>
                <c:pt idx="3726">
                  <c:v>74630</c:v>
                </c:pt>
                <c:pt idx="3727">
                  <c:v>74650</c:v>
                </c:pt>
                <c:pt idx="3728">
                  <c:v>74670</c:v>
                </c:pt>
                <c:pt idx="3729">
                  <c:v>74689</c:v>
                </c:pt>
                <c:pt idx="3730">
                  <c:v>74710</c:v>
                </c:pt>
                <c:pt idx="3731">
                  <c:v>74734</c:v>
                </c:pt>
                <c:pt idx="3732">
                  <c:v>74748</c:v>
                </c:pt>
                <c:pt idx="3733">
                  <c:v>74769</c:v>
                </c:pt>
                <c:pt idx="3734">
                  <c:v>74788</c:v>
                </c:pt>
                <c:pt idx="3735">
                  <c:v>74808</c:v>
                </c:pt>
                <c:pt idx="3736">
                  <c:v>74827</c:v>
                </c:pt>
                <c:pt idx="3737">
                  <c:v>74848</c:v>
                </c:pt>
                <c:pt idx="3738">
                  <c:v>74872</c:v>
                </c:pt>
                <c:pt idx="3739">
                  <c:v>74887</c:v>
                </c:pt>
                <c:pt idx="3740">
                  <c:v>74907</c:v>
                </c:pt>
                <c:pt idx="3741">
                  <c:v>74927</c:v>
                </c:pt>
                <c:pt idx="3742">
                  <c:v>74946</c:v>
                </c:pt>
                <c:pt idx="3743">
                  <c:v>74967</c:v>
                </c:pt>
                <c:pt idx="3744">
                  <c:v>74986</c:v>
                </c:pt>
                <c:pt idx="3745">
                  <c:v>75011</c:v>
                </c:pt>
                <c:pt idx="3746">
                  <c:v>75025</c:v>
                </c:pt>
                <c:pt idx="3747">
                  <c:v>75045</c:v>
                </c:pt>
                <c:pt idx="3748">
                  <c:v>75065</c:v>
                </c:pt>
                <c:pt idx="3749">
                  <c:v>75084</c:v>
                </c:pt>
                <c:pt idx="3750">
                  <c:v>75105</c:v>
                </c:pt>
                <c:pt idx="3751">
                  <c:v>75124</c:v>
                </c:pt>
                <c:pt idx="3752">
                  <c:v>75149</c:v>
                </c:pt>
                <c:pt idx="3753">
                  <c:v>75163</c:v>
                </c:pt>
                <c:pt idx="3754">
                  <c:v>75184</c:v>
                </c:pt>
                <c:pt idx="3755">
                  <c:v>75203</c:v>
                </c:pt>
                <c:pt idx="3756">
                  <c:v>75223</c:v>
                </c:pt>
                <c:pt idx="3757">
                  <c:v>75243</c:v>
                </c:pt>
                <c:pt idx="3758">
                  <c:v>75262</c:v>
                </c:pt>
                <c:pt idx="3759">
                  <c:v>75287</c:v>
                </c:pt>
                <c:pt idx="3760">
                  <c:v>75302</c:v>
                </c:pt>
                <c:pt idx="3761">
                  <c:v>75322</c:v>
                </c:pt>
                <c:pt idx="3762">
                  <c:v>75341</c:v>
                </c:pt>
                <c:pt idx="3763">
                  <c:v>75361</c:v>
                </c:pt>
                <c:pt idx="3764">
                  <c:v>75381</c:v>
                </c:pt>
                <c:pt idx="3765">
                  <c:v>75401</c:v>
                </c:pt>
                <c:pt idx="3766">
                  <c:v>75425</c:v>
                </c:pt>
                <c:pt idx="3767">
                  <c:v>75441</c:v>
                </c:pt>
                <c:pt idx="3768">
                  <c:v>75460</c:v>
                </c:pt>
                <c:pt idx="3769">
                  <c:v>75480</c:v>
                </c:pt>
                <c:pt idx="3770">
                  <c:v>75500</c:v>
                </c:pt>
                <c:pt idx="3771">
                  <c:v>75520</c:v>
                </c:pt>
                <c:pt idx="3772">
                  <c:v>75539</c:v>
                </c:pt>
                <c:pt idx="3773">
                  <c:v>75564</c:v>
                </c:pt>
                <c:pt idx="3774">
                  <c:v>75579</c:v>
                </c:pt>
                <c:pt idx="3775">
                  <c:v>75598</c:v>
                </c:pt>
                <c:pt idx="3776">
                  <c:v>75618</c:v>
                </c:pt>
                <c:pt idx="3777">
                  <c:v>75638</c:v>
                </c:pt>
                <c:pt idx="3778">
                  <c:v>75658</c:v>
                </c:pt>
                <c:pt idx="3779">
                  <c:v>75677</c:v>
                </c:pt>
                <c:pt idx="3780">
                  <c:v>75702</c:v>
                </c:pt>
                <c:pt idx="3781">
                  <c:v>75717</c:v>
                </c:pt>
                <c:pt idx="3782">
                  <c:v>75737</c:v>
                </c:pt>
                <c:pt idx="3783">
                  <c:v>75756</c:v>
                </c:pt>
                <c:pt idx="3784">
                  <c:v>75777</c:v>
                </c:pt>
                <c:pt idx="3785">
                  <c:v>75796</c:v>
                </c:pt>
                <c:pt idx="3786">
                  <c:v>75815</c:v>
                </c:pt>
                <c:pt idx="3787">
                  <c:v>75840</c:v>
                </c:pt>
                <c:pt idx="3788">
                  <c:v>75855</c:v>
                </c:pt>
                <c:pt idx="3789">
                  <c:v>75875</c:v>
                </c:pt>
                <c:pt idx="3790">
                  <c:v>75894</c:v>
                </c:pt>
                <c:pt idx="3791">
                  <c:v>75915</c:v>
                </c:pt>
                <c:pt idx="3792">
                  <c:v>75934</c:v>
                </c:pt>
                <c:pt idx="3793">
                  <c:v>75954</c:v>
                </c:pt>
                <c:pt idx="3794">
                  <c:v>75978</c:v>
                </c:pt>
                <c:pt idx="3795">
                  <c:v>75994</c:v>
                </c:pt>
                <c:pt idx="3796">
                  <c:v>76013</c:v>
                </c:pt>
                <c:pt idx="3797">
                  <c:v>76034</c:v>
                </c:pt>
                <c:pt idx="3798">
                  <c:v>76053</c:v>
                </c:pt>
                <c:pt idx="3799">
                  <c:v>76072</c:v>
                </c:pt>
                <c:pt idx="3800">
                  <c:v>76092</c:v>
                </c:pt>
                <c:pt idx="3801">
                  <c:v>76116</c:v>
                </c:pt>
                <c:pt idx="3802">
                  <c:v>76132</c:v>
                </c:pt>
                <c:pt idx="3803">
                  <c:v>76151</c:v>
                </c:pt>
                <c:pt idx="3804">
                  <c:v>76172</c:v>
                </c:pt>
                <c:pt idx="3805">
                  <c:v>76191</c:v>
                </c:pt>
                <c:pt idx="3806">
                  <c:v>76211</c:v>
                </c:pt>
                <c:pt idx="3807">
                  <c:v>76231</c:v>
                </c:pt>
                <c:pt idx="3808">
                  <c:v>76255</c:v>
                </c:pt>
                <c:pt idx="3809">
                  <c:v>76270</c:v>
                </c:pt>
                <c:pt idx="3810">
                  <c:v>76290</c:v>
                </c:pt>
                <c:pt idx="3811">
                  <c:v>76310</c:v>
                </c:pt>
                <c:pt idx="3812">
                  <c:v>76329</c:v>
                </c:pt>
                <c:pt idx="3813">
                  <c:v>76349</c:v>
                </c:pt>
                <c:pt idx="3814">
                  <c:v>76369</c:v>
                </c:pt>
                <c:pt idx="3815">
                  <c:v>76394</c:v>
                </c:pt>
                <c:pt idx="3816">
                  <c:v>76408</c:v>
                </c:pt>
                <c:pt idx="3817">
                  <c:v>76428</c:v>
                </c:pt>
                <c:pt idx="3818">
                  <c:v>76448</c:v>
                </c:pt>
                <c:pt idx="3819">
                  <c:v>76468</c:v>
                </c:pt>
                <c:pt idx="3820">
                  <c:v>76487</c:v>
                </c:pt>
                <c:pt idx="3821">
                  <c:v>76508</c:v>
                </c:pt>
                <c:pt idx="3822">
                  <c:v>76532</c:v>
                </c:pt>
                <c:pt idx="3823">
                  <c:v>76547</c:v>
                </c:pt>
                <c:pt idx="3824">
                  <c:v>76567</c:v>
                </c:pt>
                <c:pt idx="3825">
                  <c:v>76587</c:v>
                </c:pt>
                <c:pt idx="3826">
                  <c:v>76606</c:v>
                </c:pt>
                <c:pt idx="3827">
                  <c:v>76625</c:v>
                </c:pt>
                <c:pt idx="3828">
                  <c:v>76646</c:v>
                </c:pt>
                <c:pt idx="3829">
                  <c:v>76670</c:v>
                </c:pt>
                <c:pt idx="3830">
                  <c:v>76685</c:v>
                </c:pt>
                <c:pt idx="3831">
                  <c:v>76705</c:v>
                </c:pt>
                <c:pt idx="3832">
                  <c:v>76725</c:v>
                </c:pt>
                <c:pt idx="3833">
                  <c:v>76744</c:v>
                </c:pt>
                <c:pt idx="3834">
                  <c:v>76765</c:v>
                </c:pt>
                <c:pt idx="3835">
                  <c:v>76784</c:v>
                </c:pt>
                <c:pt idx="3836">
                  <c:v>76809</c:v>
                </c:pt>
                <c:pt idx="3837">
                  <c:v>76823</c:v>
                </c:pt>
                <c:pt idx="3838">
                  <c:v>76844</c:v>
                </c:pt>
                <c:pt idx="3839">
                  <c:v>76863</c:v>
                </c:pt>
                <c:pt idx="3840">
                  <c:v>76882</c:v>
                </c:pt>
                <c:pt idx="3841">
                  <c:v>76903</c:v>
                </c:pt>
                <c:pt idx="3842">
                  <c:v>76922</c:v>
                </c:pt>
                <c:pt idx="3843">
                  <c:v>76947</c:v>
                </c:pt>
                <c:pt idx="3844">
                  <c:v>76961</c:v>
                </c:pt>
                <c:pt idx="3845">
                  <c:v>76982</c:v>
                </c:pt>
                <c:pt idx="3846">
                  <c:v>77001</c:v>
                </c:pt>
                <c:pt idx="3847">
                  <c:v>77021</c:v>
                </c:pt>
                <c:pt idx="3848">
                  <c:v>77041</c:v>
                </c:pt>
                <c:pt idx="3849">
                  <c:v>77061</c:v>
                </c:pt>
                <c:pt idx="3850">
                  <c:v>77085</c:v>
                </c:pt>
                <c:pt idx="3851">
                  <c:v>77101</c:v>
                </c:pt>
                <c:pt idx="3852">
                  <c:v>77120</c:v>
                </c:pt>
                <c:pt idx="3853">
                  <c:v>77139</c:v>
                </c:pt>
                <c:pt idx="3854">
                  <c:v>77159</c:v>
                </c:pt>
                <c:pt idx="3855">
                  <c:v>77179</c:v>
                </c:pt>
                <c:pt idx="3856">
                  <c:v>77199</c:v>
                </c:pt>
                <c:pt idx="3857">
                  <c:v>77223</c:v>
                </c:pt>
                <c:pt idx="3858">
                  <c:v>77239</c:v>
                </c:pt>
                <c:pt idx="3859">
                  <c:v>77258</c:v>
                </c:pt>
                <c:pt idx="3860">
                  <c:v>77278</c:v>
                </c:pt>
                <c:pt idx="3861">
                  <c:v>77298</c:v>
                </c:pt>
                <c:pt idx="3862">
                  <c:v>77318</c:v>
                </c:pt>
                <c:pt idx="3863">
                  <c:v>77337</c:v>
                </c:pt>
                <c:pt idx="3864">
                  <c:v>77362</c:v>
                </c:pt>
                <c:pt idx="3865">
                  <c:v>77377</c:v>
                </c:pt>
                <c:pt idx="3866">
                  <c:v>77396</c:v>
                </c:pt>
                <c:pt idx="3867">
                  <c:v>77416</c:v>
                </c:pt>
                <c:pt idx="3868">
                  <c:v>77436</c:v>
                </c:pt>
                <c:pt idx="3869">
                  <c:v>77456</c:v>
                </c:pt>
                <c:pt idx="3870">
                  <c:v>77475</c:v>
                </c:pt>
                <c:pt idx="3871">
                  <c:v>77500</c:v>
                </c:pt>
                <c:pt idx="3872">
                  <c:v>77515</c:v>
                </c:pt>
                <c:pt idx="3873">
                  <c:v>77535</c:v>
                </c:pt>
                <c:pt idx="3874">
                  <c:v>77554</c:v>
                </c:pt>
                <c:pt idx="3875">
                  <c:v>77575</c:v>
                </c:pt>
                <c:pt idx="3876">
                  <c:v>77594</c:v>
                </c:pt>
                <c:pt idx="3877">
                  <c:v>77614</c:v>
                </c:pt>
                <c:pt idx="3878">
                  <c:v>77638</c:v>
                </c:pt>
                <c:pt idx="3879">
                  <c:v>77654</c:v>
                </c:pt>
                <c:pt idx="3880">
                  <c:v>77673</c:v>
                </c:pt>
                <c:pt idx="3881">
                  <c:v>77692</c:v>
                </c:pt>
                <c:pt idx="3882">
                  <c:v>77713</c:v>
                </c:pt>
                <c:pt idx="3883">
                  <c:v>77732</c:v>
                </c:pt>
                <c:pt idx="3884">
                  <c:v>77752</c:v>
                </c:pt>
                <c:pt idx="3885">
                  <c:v>77776</c:v>
                </c:pt>
                <c:pt idx="3886">
                  <c:v>77792</c:v>
                </c:pt>
                <c:pt idx="3887">
                  <c:v>77811</c:v>
                </c:pt>
                <c:pt idx="3888">
                  <c:v>77832</c:v>
                </c:pt>
                <c:pt idx="3889">
                  <c:v>77851</c:v>
                </c:pt>
                <c:pt idx="3890">
                  <c:v>77871</c:v>
                </c:pt>
                <c:pt idx="3891">
                  <c:v>77890</c:v>
                </c:pt>
                <c:pt idx="3892">
                  <c:v>77915</c:v>
                </c:pt>
                <c:pt idx="3893">
                  <c:v>77930</c:v>
                </c:pt>
                <c:pt idx="3894">
                  <c:v>77949</c:v>
                </c:pt>
                <c:pt idx="3895">
                  <c:v>77970</c:v>
                </c:pt>
                <c:pt idx="3896">
                  <c:v>77989</c:v>
                </c:pt>
                <c:pt idx="3897">
                  <c:v>78009</c:v>
                </c:pt>
                <c:pt idx="3898">
                  <c:v>78029</c:v>
                </c:pt>
                <c:pt idx="3899">
                  <c:v>78053</c:v>
                </c:pt>
                <c:pt idx="3900">
                  <c:v>78068</c:v>
                </c:pt>
                <c:pt idx="3901">
                  <c:v>78088</c:v>
                </c:pt>
                <c:pt idx="3902">
                  <c:v>78108</c:v>
                </c:pt>
                <c:pt idx="3903">
                  <c:v>78128</c:v>
                </c:pt>
                <c:pt idx="3904">
                  <c:v>78147</c:v>
                </c:pt>
                <c:pt idx="3905">
                  <c:v>78168</c:v>
                </c:pt>
                <c:pt idx="3906">
                  <c:v>78192</c:v>
                </c:pt>
                <c:pt idx="3907">
                  <c:v>78206</c:v>
                </c:pt>
                <c:pt idx="3908">
                  <c:v>78226</c:v>
                </c:pt>
                <c:pt idx="3909">
                  <c:v>78246</c:v>
                </c:pt>
                <c:pt idx="3910">
                  <c:v>78266</c:v>
                </c:pt>
                <c:pt idx="3911">
                  <c:v>78285</c:v>
                </c:pt>
                <c:pt idx="3912">
                  <c:v>78306</c:v>
                </c:pt>
                <c:pt idx="3913">
                  <c:v>78330</c:v>
                </c:pt>
                <c:pt idx="3914">
                  <c:v>78345</c:v>
                </c:pt>
                <c:pt idx="3915">
                  <c:v>78365</c:v>
                </c:pt>
                <c:pt idx="3916">
                  <c:v>78385</c:v>
                </c:pt>
                <c:pt idx="3917">
                  <c:v>78404</c:v>
                </c:pt>
                <c:pt idx="3918">
                  <c:v>78424</c:v>
                </c:pt>
                <c:pt idx="3919">
                  <c:v>78444</c:v>
                </c:pt>
                <c:pt idx="3920">
                  <c:v>78469</c:v>
                </c:pt>
                <c:pt idx="3921">
                  <c:v>78483</c:v>
                </c:pt>
                <c:pt idx="3922">
                  <c:v>78503</c:v>
                </c:pt>
                <c:pt idx="3923">
                  <c:v>78523</c:v>
                </c:pt>
                <c:pt idx="3924">
                  <c:v>78542</c:v>
                </c:pt>
                <c:pt idx="3925">
                  <c:v>78563</c:v>
                </c:pt>
                <c:pt idx="3926">
                  <c:v>78582</c:v>
                </c:pt>
                <c:pt idx="3927">
                  <c:v>78607</c:v>
                </c:pt>
                <c:pt idx="3928">
                  <c:v>78621</c:v>
                </c:pt>
                <c:pt idx="3929">
                  <c:v>78642</c:v>
                </c:pt>
                <c:pt idx="3930">
                  <c:v>78661</c:v>
                </c:pt>
                <c:pt idx="3931">
                  <c:v>78681</c:v>
                </c:pt>
                <c:pt idx="3932">
                  <c:v>78701</c:v>
                </c:pt>
                <c:pt idx="3933">
                  <c:v>78721</c:v>
                </c:pt>
                <c:pt idx="3934">
                  <c:v>78745</c:v>
                </c:pt>
                <c:pt idx="3935">
                  <c:v>78760</c:v>
                </c:pt>
                <c:pt idx="3936">
                  <c:v>78780</c:v>
                </c:pt>
                <c:pt idx="3937">
                  <c:v>78799</c:v>
                </c:pt>
                <c:pt idx="3938">
                  <c:v>78819</c:v>
                </c:pt>
                <c:pt idx="3939">
                  <c:v>78839</c:v>
                </c:pt>
                <c:pt idx="3940">
                  <c:v>78859</c:v>
                </c:pt>
                <c:pt idx="3941">
                  <c:v>78883</c:v>
                </c:pt>
                <c:pt idx="3942">
                  <c:v>78899</c:v>
                </c:pt>
                <c:pt idx="3943">
                  <c:v>78918</c:v>
                </c:pt>
                <c:pt idx="3944">
                  <c:v>78938</c:v>
                </c:pt>
                <c:pt idx="3945">
                  <c:v>78957</c:v>
                </c:pt>
                <c:pt idx="3946">
                  <c:v>78978</c:v>
                </c:pt>
                <c:pt idx="3947">
                  <c:v>78997</c:v>
                </c:pt>
                <c:pt idx="3948">
                  <c:v>79022</c:v>
                </c:pt>
                <c:pt idx="3949">
                  <c:v>79037</c:v>
                </c:pt>
                <c:pt idx="3950">
                  <c:v>79056</c:v>
                </c:pt>
                <c:pt idx="3951">
                  <c:v>79076</c:v>
                </c:pt>
                <c:pt idx="3952">
                  <c:v>79096</c:v>
                </c:pt>
                <c:pt idx="3953">
                  <c:v>79116</c:v>
                </c:pt>
                <c:pt idx="3954">
                  <c:v>79135</c:v>
                </c:pt>
                <c:pt idx="3955">
                  <c:v>79160</c:v>
                </c:pt>
                <c:pt idx="3956">
                  <c:v>79175</c:v>
                </c:pt>
                <c:pt idx="3957">
                  <c:v>79195</c:v>
                </c:pt>
                <c:pt idx="3958">
                  <c:v>79214</c:v>
                </c:pt>
                <c:pt idx="3959">
                  <c:v>79235</c:v>
                </c:pt>
                <c:pt idx="3960">
                  <c:v>79254</c:v>
                </c:pt>
                <c:pt idx="3961">
                  <c:v>79273</c:v>
                </c:pt>
                <c:pt idx="3962">
                  <c:v>79298</c:v>
                </c:pt>
                <c:pt idx="3963">
                  <c:v>79313</c:v>
                </c:pt>
                <c:pt idx="3964">
                  <c:v>79333</c:v>
                </c:pt>
                <c:pt idx="3965">
                  <c:v>79352</c:v>
                </c:pt>
                <c:pt idx="3966">
                  <c:v>79373</c:v>
                </c:pt>
                <c:pt idx="3967">
                  <c:v>79392</c:v>
                </c:pt>
                <c:pt idx="3968">
                  <c:v>79412</c:v>
                </c:pt>
                <c:pt idx="3969">
                  <c:v>79436</c:v>
                </c:pt>
                <c:pt idx="3970">
                  <c:v>79452</c:v>
                </c:pt>
                <c:pt idx="3971">
                  <c:v>79471</c:v>
                </c:pt>
                <c:pt idx="3972">
                  <c:v>79491</c:v>
                </c:pt>
                <c:pt idx="3973">
                  <c:v>79511</c:v>
                </c:pt>
                <c:pt idx="3974">
                  <c:v>79531</c:v>
                </c:pt>
                <c:pt idx="3975">
                  <c:v>79550</c:v>
                </c:pt>
                <c:pt idx="3976">
                  <c:v>79575</c:v>
                </c:pt>
                <c:pt idx="3977">
                  <c:v>79590</c:v>
                </c:pt>
                <c:pt idx="3978">
                  <c:v>79609</c:v>
                </c:pt>
                <c:pt idx="3979">
                  <c:v>79630</c:v>
                </c:pt>
                <c:pt idx="3980">
                  <c:v>79649</c:v>
                </c:pt>
                <c:pt idx="3981">
                  <c:v>79669</c:v>
                </c:pt>
                <c:pt idx="3982">
                  <c:v>79688</c:v>
                </c:pt>
                <c:pt idx="3983">
                  <c:v>79713</c:v>
                </c:pt>
                <c:pt idx="3984">
                  <c:v>79728</c:v>
                </c:pt>
                <c:pt idx="3985">
                  <c:v>79749</c:v>
                </c:pt>
                <c:pt idx="3986">
                  <c:v>79770</c:v>
                </c:pt>
                <c:pt idx="3987">
                  <c:v>79791</c:v>
                </c:pt>
                <c:pt idx="3988">
                  <c:v>79811</c:v>
                </c:pt>
                <c:pt idx="3989">
                  <c:v>79837</c:v>
                </c:pt>
                <c:pt idx="3990">
                  <c:v>79853</c:v>
                </c:pt>
                <c:pt idx="3991">
                  <c:v>79874</c:v>
                </c:pt>
                <c:pt idx="3992">
                  <c:v>79895</c:v>
                </c:pt>
                <c:pt idx="3993">
                  <c:v>79916</c:v>
                </c:pt>
                <c:pt idx="3994">
                  <c:v>79936</c:v>
                </c:pt>
                <c:pt idx="3995">
                  <c:v>79962</c:v>
                </c:pt>
                <c:pt idx="3996">
                  <c:v>79978</c:v>
                </c:pt>
                <c:pt idx="3997">
                  <c:v>79998</c:v>
                </c:pt>
                <c:pt idx="3998">
                  <c:v>80019</c:v>
                </c:pt>
                <c:pt idx="3999">
                  <c:v>80040</c:v>
                </c:pt>
                <c:pt idx="4000">
                  <c:v>80061</c:v>
                </c:pt>
                <c:pt idx="4001">
                  <c:v>80087</c:v>
                </c:pt>
                <c:pt idx="4002">
                  <c:v>80103</c:v>
                </c:pt>
                <c:pt idx="4003">
                  <c:v>80123</c:v>
                </c:pt>
                <c:pt idx="4004">
                  <c:v>80144</c:v>
                </c:pt>
                <c:pt idx="4005">
                  <c:v>80165</c:v>
                </c:pt>
                <c:pt idx="4006">
                  <c:v>80186</c:v>
                </c:pt>
                <c:pt idx="4007">
                  <c:v>80211</c:v>
                </c:pt>
                <c:pt idx="4008">
                  <c:v>80228</c:v>
                </c:pt>
                <c:pt idx="4009">
                  <c:v>80248</c:v>
                </c:pt>
                <c:pt idx="4010">
                  <c:v>80269</c:v>
                </c:pt>
                <c:pt idx="4011">
                  <c:v>80289</c:v>
                </c:pt>
                <c:pt idx="4012">
                  <c:v>80311</c:v>
                </c:pt>
                <c:pt idx="4013">
                  <c:v>80336</c:v>
                </c:pt>
                <c:pt idx="4014">
                  <c:v>80352</c:v>
                </c:pt>
                <c:pt idx="4015">
                  <c:v>80373</c:v>
                </c:pt>
                <c:pt idx="4016">
                  <c:v>80394</c:v>
                </c:pt>
                <c:pt idx="4017">
                  <c:v>80414</c:v>
                </c:pt>
                <c:pt idx="4018">
                  <c:v>80436</c:v>
                </c:pt>
                <c:pt idx="4019">
                  <c:v>80461</c:v>
                </c:pt>
                <c:pt idx="4020">
                  <c:v>80477</c:v>
                </c:pt>
                <c:pt idx="4021">
                  <c:v>80498</c:v>
                </c:pt>
                <c:pt idx="4022">
                  <c:v>80519</c:v>
                </c:pt>
                <c:pt idx="4023">
                  <c:v>80539</c:v>
                </c:pt>
                <c:pt idx="4024">
                  <c:v>80561</c:v>
                </c:pt>
                <c:pt idx="4025">
                  <c:v>80585</c:v>
                </c:pt>
                <c:pt idx="4026">
                  <c:v>80602</c:v>
                </c:pt>
                <c:pt idx="4027">
                  <c:v>80622</c:v>
                </c:pt>
                <c:pt idx="4028">
                  <c:v>80644</c:v>
                </c:pt>
                <c:pt idx="4029">
                  <c:v>80664</c:v>
                </c:pt>
                <c:pt idx="4030">
                  <c:v>80685</c:v>
                </c:pt>
                <c:pt idx="4031">
                  <c:v>80710</c:v>
                </c:pt>
                <c:pt idx="4032">
                  <c:v>80727</c:v>
                </c:pt>
                <c:pt idx="4033">
                  <c:v>80747</c:v>
                </c:pt>
                <c:pt idx="4034">
                  <c:v>80769</c:v>
                </c:pt>
                <c:pt idx="4035">
                  <c:v>80789</c:v>
                </c:pt>
                <c:pt idx="4036">
                  <c:v>80809</c:v>
                </c:pt>
                <c:pt idx="4037">
                  <c:v>80835</c:v>
                </c:pt>
                <c:pt idx="4038">
                  <c:v>80851</c:v>
                </c:pt>
                <c:pt idx="4039">
                  <c:v>80872</c:v>
                </c:pt>
                <c:pt idx="4040">
                  <c:v>80893</c:v>
                </c:pt>
                <c:pt idx="4041">
                  <c:v>80914</c:v>
                </c:pt>
                <c:pt idx="4042">
                  <c:v>80934</c:v>
                </c:pt>
                <c:pt idx="4043">
                  <c:v>80960</c:v>
                </c:pt>
                <c:pt idx="4044">
                  <c:v>80976</c:v>
                </c:pt>
                <c:pt idx="4045">
                  <c:v>80997</c:v>
                </c:pt>
                <c:pt idx="4046">
                  <c:v>81017</c:v>
                </c:pt>
                <c:pt idx="4047">
                  <c:v>81039</c:v>
                </c:pt>
                <c:pt idx="4048">
                  <c:v>81059</c:v>
                </c:pt>
                <c:pt idx="4049">
                  <c:v>81085</c:v>
                </c:pt>
                <c:pt idx="4050">
                  <c:v>81101</c:v>
                </c:pt>
                <c:pt idx="4051">
                  <c:v>81122</c:v>
                </c:pt>
                <c:pt idx="4052">
                  <c:v>81142</c:v>
                </c:pt>
                <c:pt idx="4053">
                  <c:v>81164</c:v>
                </c:pt>
                <c:pt idx="4054">
                  <c:v>81184</c:v>
                </c:pt>
                <c:pt idx="4055">
                  <c:v>81210</c:v>
                </c:pt>
                <c:pt idx="4056">
                  <c:v>81226</c:v>
                </c:pt>
                <c:pt idx="4057">
                  <c:v>81247</c:v>
                </c:pt>
                <c:pt idx="4058">
                  <c:v>81267</c:v>
                </c:pt>
                <c:pt idx="4059">
                  <c:v>81288</c:v>
                </c:pt>
                <c:pt idx="4060">
                  <c:v>81309</c:v>
                </c:pt>
                <c:pt idx="4061">
                  <c:v>81335</c:v>
                </c:pt>
                <c:pt idx="4062">
                  <c:v>81350</c:v>
                </c:pt>
                <c:pt idx="4063">
                  <c:v>81372</c:v>
                </c:pt>
                <c:pt idx="4064">
                  <c:v>81392</c:v>
                </c:pt>
                <c:pt idx="4065">
                  <c:v>81413</c:v>
                </c:pt>
                <c:pt idx="4066">
                  <c:v>81434</c:v>
                </c:pt>
                <c:pt idx="4067">
                  <c:v>81460</c:v>
                </c:pt>
                <c:pt idx="4068">
                  <c:v>81475</c:v>
                </c:pt>
                <c:pt idx="4069">
                  <c:v>81497</c:v>
                </c:pt>
                <c:pt idx="4070">
                  <c:v>81517</c:v>
                </c:pt>
                <c:pt idx="4071">
                  <c:v>81538</c:v>
                </c:pt>
                <c:pt idx="4072">
                  <c:v>81559</c:v>
                </c:pt>
                <c:pt idx="4073">
                  <c:v>81584</c:v>
                </c:pt>
                <c:pt idx="4074">
                  <c:v>81600</c:v>
                </c:pt>
                <c:pt idx="4075">
                  <c:v>81620</c:v>
                </c:pt>
                <c:pt idx="4076">
                  <c:v>81642</c:v>
                </c:pt>
                <c:pt idx="4077">
                  <c:v>81662</c:v>
                </c:pt>
                <c:pt idx="4078">
                  <c:v>81683</c:v>
                </c:pt>
                <c:pt idx="4079">
                  <c:v>81709</c:v>
                </c:pt>
                <c:pt idx="4080">
                  <c:v>81725</c:v>
                </c:pt>
                <c:pt idx="4081">
                  <c:v>81745</c:v>
                </c:pt>
                <c:pt idx="4082">
                  <c:v>81767</c:v>
                </c:pt>
                <c:pt idx="4083">
                  <c:v>81787</c:v>
                </c:pt>
                <c:pt idx="4084">
                  <c:v>81808</c:v>
                </c:pt>
                <c:pt idx="4085">
                  <c:v>81833</c:v>
                </c:pt>
                <c:pt idx="4086">
                  <c:v>81850</c:v>
                </c:pt>
                <c:pt idx="4087">
                  <c:v>81870</c:v>
                </c:pt>
                <c:pt idx="4088">
                  <c:v>81892</c:v>
                </c:pt>
                <c:pt idx="4089">
                  <c:v>81912</c:v>
                </c:pt>
                <c:pt idx="4090">
                  <c:v>81933</c:v>
                </c:pt>
                <c:pt idx="4091">
                  <c:v>81958</c:v>
                </c:pt>
                <c:pt idx="4092">
                  <c:v>81975</c:v>
                </c:pt>
                <c:pt idx="4093">
                  <c:v>81995</c:v>
                </c:pt>
                <c:pt idx="4094">
                  <c:v>82016</c:v>
                </c:pt>
                <c:pt idx="4095">
                  <c:v>82037</c:v>
                </c:pt>
                <c:pt idx="4096">
                  <c:v>82058</c:v>
                </c:pt>
                <c:pt idx="4097">
                  <c:v>82083</c:v>
                </c:pt>
                <c:pt idx="4098">
                  <c:v>82100</c:v>
                </c:pt>
                <c:pt idx="4099">
                  <c:v>82120</c:v>
                </c:pt>
                <c:pt idx="4100">
                  <c:v>82141</c:v>
                </c:pt>
                <c:pt idx="4101">
                  <c:v>82162</c:v>
                </c:pt>
                <c:pt idx="4102">
                  <c:v>82183</c:v>
                </c:pt>
                <c:pt idx="4103">
                  <c:v>82208</c:v>
                </c:pt>
                <c:pt idx="4104">
                  <c:v>82225</c:v>
                </c:pt>
                <c:pt idx="4105">
                  <c:v>82245</c:v>
                </c:pt>
                <c:pt idx="4106">
                  <c:v>82266</c:v>
                </c:pt>
                <c:pt idx="4107">
                  <c:v>82286</c:v>
                </c:pt>
                <c:pt idx="4108">
                  <c:v>82308</c:v>
                </c:pt>
                <c:pt idx="4109">
                  <c:v>82333</c:v>
                </c:pt>
                <c:pt idx="4110">
                  <c:v>82349</c:v>
                </c:pt>
                <c:pt idx="4111">
                  <c:v>82370</c:v>
                </c:pt>
                <c:pt idx="4112">
                  <c:v>82391</c:v>
                </c:pt>
                <c:pt idx="4113">
                  <c:v>82411</c:v>
                </c:pt>
                <c:pt idx="4114">
                  <c:v>82433</c:v>
                </c:pt>
                <c:pt idx="4115">
                  <c:v>82458</c:v>
                </c:pt>
                <c:pt idx="4116">
                  <c:v>82473</c:v>
                </c:pt>
                <c:pt idx="4117">
                  <c:v>82495</c:v>
                </c:pt>
                <c:pt idx="4118">
                  <c:v>82515</c:v>
                </c:pt>
                <c:pt idx="4119">
                  <c:v>82536</c:v>
                </c:pt>
                <c:pt idx="4120">
                  <c:v>82557</c:v>
                </c:pt>
                <c:pt idx="4121">
                  <c:v>82582</c:v>
                </c:pt>
                <c:pt idx="4122">
                  <c:v>82598</c:v>
                </c:pt>
                <c:pt idx="4123">
                  <c:v>82619</c:v>
                </c:pt>
                <c:pt idx="4124">
                  <c:v>82640</c:v>
                </c:pt>
                <c:pt idx="4125">
                  <c:v>82661</c:v>
                </c:pt>
                <c:pt idx="4126">
                  <c:v>82681</c:v>
                </c:pt>
                <c:pt idx="4127">
                  <c:v>82707</c:v>
                </c:pt>
                <c:pt idx="4128">
                  <c:v>82723</c:v>
                </c:pt>
                <c:pt idx="4129">
                  <c:v>82744</c:v>
                </c:pt>
                <c:pt idx="4130">
                  <c:v>82765</c:v>
                </c:pt>
                <c:pt idx="4131">
                  <c:v>82786</c:v>
                </c:pt>
                <c:pt idx="4132">
                  <c:v>82806</c:v>
                </c:pt>
                <c:pt idx="4133">
                  <c:v>82832</c:v>
                </c:pt>
                <c:pt idx="4134">
                  <c:v>82848</c:v>
                </c:pt>
                <c:pt idx="4135">
                  <c:v>82869</c:v>
                </c:pt>
                <c:pt idx="4136">
                  <c:v>82890</c:v>
                </c:pt>
                <c:pt idx="4137">
                  <c:v>82911</c:v>
                </c:pt>
                <c:pt idx="4138">
                  <c:v>82931</c:v>
                </c:pt>
                <c:pt idx="4139">
                  <c:v>82957</c:v>
                </c:pt>
                <c:pt idx="4140">
                  <c:v>82973</c:v>
                </c:pt>
                <c:pt idx="4141">
                  <c:v>82994</c:v>
                </c:pt>
                <c:pt idx="4142">
                  <c:v>83014</c:v>
                </c:pt>
                <c:pt idx="4143">
                  <c:v>83036</c:v>
                </c:pt>
                <c:pt idx="4144">
                  <c:v>83056</c:v>
                </c:pt>
                <c:pt idx="4145">
                  <c:v>83082</c:v>
                </c:pt>
                <c:pt idx="4146">
                  <c:v>83098</c:v>
                </c:pt>
                <c:pt idx="4147">
                  <c:v>83119</c:v>
                </c:pt>
                <c:pt idx="4148">
                  <c:v>83139</c:v>
                </c:pt>
                <c:pt idx="4149">
                  <c:v>83161</c:v>
                </c:pt>
                <c:pt idx="4150">
                  <c:v>83181</c:v>
                </c:pt>
                <c:pt idx="4151">
                  <c:v>83207</c:v>
                </c:pt>
                <c:pt idx="4152">
                  <c:v>83223</c:v>
                </c:pt>
                <c:pt idx="4153">
                  <c:v>83244</c:v>
                </c:pt>
                <c:pt idx="4154">
                  <c:v>83264</c:v>
                </c:pt>
                <c:pt idx="4155">
                  <c:v>83284</c:v>
                </c:pt>
                <c:pt idx="4156">
                  <c:v>83306</c:v>
                </c:pt>
                <c:pt idx="4157">
                  <c:v>83332</c:v>
                </c:pt>
                <c:pt idx="4158">
                  <c:v>83347</c:v>
                </c:pt>
                <c:pt idx="4159">
                  <c:v>83368</c:v>
                </c:pt>
                <c:pt idx="4160">
                  <c:v>83389</c:v>
                </c:pt>
                <c:pt idx="4161">
                  <c:v>83409</c:v>
                </c:pt>
                <c:pt idx="4162">
                  <c:v>83431</c:v>
                </c:pt>
                <c:pt idx="4163">
                  <c:v>83457</c:v>
                </c:pt>
                <c:pt idx="4164">
                  <c:v>83472</c:v>
                </c:pt>
                <c:pt idx="4165">
                  <c:v>83493</c:v>
                </c:pt>
                <c:pt idx="4166">
                  <c:v>83514</c:v>
                </c:pt>
                <c:pt idx="4167">
                  <c:v>83534</c:v>
                </c:pt>
                <c:pt idx="4168">
                  <c:v>83556</c:v>
                </c:pt>
                <c:pt idx="4169">
                  <c:v>83581</c:v>
                </c:pt>
                <c:pt idx="4170">
                  <c:v>83597</c:v>
                </c:pt>
                <c:pt idx="4171">
                  <c:v>83617</c:v>
                </c:pt>
                <c:pt idx="4172">
                  <c:v>83639</c:v>
                </c:pt>
                <c:pt idx="4173">
                  <c:v>83659</c:v>
                </c:pt>
                <c:pt idx="4174">
                  <c:v>83680</c:v>
                </c:pt>
                <c:pt idx="4175">
                  <c:v>83705</c:v>
                </c:pt>
                <c:pt idx="4176">
                  <c:v>83722</c:v>
                </c:pt>
                <c:pt idx="4177">
                  <c:v>83742</c:v>
                </c:pt>
                <c:pt idx="4178">
                  <c:v>83764</c:v>
                </c:pt>
                <c:pt idx="4179">
                  <c:v>83784</c:v>
                </c:pt>
                <c:pt idx="4180">
                  <c:v>83805</c:v>
                </c:pt>
                <c:pt idx="4181">
                  <c:v>83830</c:v>
                </c:pt>
                <c:pt idx="4182">
                  <c:v>83847</c:v>
                </c:pt>
                <c:pt idx="4183">
                  <c:v>83867</c:v>
                </c:pt>
                <c:pt idx="4184">
                  <c:v>83889</c:v>
                </c:pt>
                <c:pt idx="4185">
                  <c:v>83909</c:v>
                </c:pt>
                <c:pt idx="4186">
                  <c:v>83930</c:v>
                </c:pt>
                <c:pt idx="4187">
                  <c:v>83955</c:v>
                </c:pt>
                <c:pt idx="4188">
                  <c:v>83972</c:v>
                </c:pt>
                <c:pt idx="4189">
                  <c:v>83992</c:v>
                </c:pt>
                <c:pt idx="4190">
                  <c:v>84013</c:v>
                </c:pt>
                <c:pt idx="4191">
                  <c:v>84034</c:v>
                </c:pt>
                <c:pt idx="4192">
                  <c:v>84055</c:v>
                </c:pt>
                <c:pt idx="4193">
                  <c:v>84080</c:v>
                </c:pt>
                <c:pt idx="4194">
                  <c:v>84097</c:v>
                </c:pt>
                <c:pt idx="4195">
                  <c:v>84117</c:v>
                </c:pt>
                <c:pt idx="4196">
                  <c:v>84137</c:v>
                </c:pt>
                <c:pt idx="4197">
                  <c:v>84159</c:v>
                </c:pt>
                <c:pt idx="4198">
                  <c:v>84179</c:v>
                </c:pt>
                <c:pt idx="4199">
                  <c:v>84205</c:v>
                </c:pt>
                <c:pt idx="4200">
                  <c:v>84221</c:v>
                </c:pt>
                <c:pt idx="4201">
                  <c:v>84242</c:v>
                </c:pt>
                <c:pt idx="4202">
                  <c:v>84262</c:v>
                </c:pt>
                <c:pt idx="4203">
                  <c:v>84283</c:v>
                </c:pt>
                <c:pt idx="4204">
                  <c:v>84304</c:v>
                </c:pt>
                <c:pt idx="4205">
                  <c:v>84330</c:v>
                </c:pt>
                <c:pt idx="4206">
                  <c:v>84345</c:v>
                </c:pt>
                <c:pt idx="4207">
                  <c:v>84367</c:v>
                </c:pt>
                <c:pt idx="4208">
                  <c:v>84387</c:v>
                </c:pt>
                <c:pt idx="4209">
                  <c:v>84408</c:v>
                </c:pt>
                <c:pt idx="4210">
                  <c:v>84429</c:v>
                </c:pt>
                <c:pt idx="4211">
                  <c:v>84455</c:v>
                </c:pt>
                <c:pt idx="4212">
                  <c:v>84470</c:v>
                </c:pt>
                <c:pt idx="4213">
                  <c:v>84492</c:v>
                </c:pt>
                <c:pt idx="4214">
                  <c:v>84512</c:v>
                </c:pt>
                <c:pt idx="4215">
                  <c:v>84533</c:v>
                </c:pt>
                <c:pt idx="4216">
                  <c:v>84554</c:v>
                </c:pt>
                <c:pt idx="4217">
                  <c:v>84580</c:v>
                </c:pt>
                <c:pt idx="4218">
                  <c:v>84595</c:v>
                </c:pt>
                <c:pt idx="4219">
                  <c:v>84616</c:v>
                </c:pt>
                <c:pt idx="4220">
                  <c:v>84637</c:v>
                </c:pt>
                <c:pt idx="4221">
                  <c:v>84658</c:v>
                </c:pt>
                <c:pt idx="4222">
                  <c:v>84678</c:v>
                </c:pt>
                <c:pt idx="4223">
                  <c:v>84704</c:v>
                </c:pt>
                <c:pt idx="4224">
                  <c:v>84720</c:v>
                </c:pt>
                <c:pt idx="4225">
                  <c:v>84741</c:v>
                </c:pt>
                <c:pt idx="4226">
                  <c:v>84762</c:v>
                </c:pt>
                <c:pt idx="4227">
                  <c:v>84783</c:v>
                </c:pt>
                <c:pt idx="4228">
                  <c:v>84803</c:v>
                </c:pt>
                <c:pt idx="4229">
                  <c:v>84829</c:v>
                </c:pt>
                <c:pt idx="4230">
                  <c:v>84845</c:v>
                </c:pt>
                <c:pt idx="4231">
                  <c:v>84866</c:v>
                </c:pt>
                <c:pt idx="4232">
                  <c:v>84887</c:v>
                </c:pt>
                <c:pt idx="4233">
                  <c:v>84908</c:v>
                </c:pt>
                <c:pt idx="4234">
                  <c:v>84928</c:v>
                </c:pt>
                <c:pt idx="4235">
                  <c:v>84954</c:v>
                </c:pt>
                <c:pt idx="4236">
                  <c:v>84970</c:v>
                </c:pt>
                <c:pt idx="4237">
                  <c:v>84990</c:v>
                </c:pt>
                <c:pt idx="4238">
                  <c:v>85011</c:v>
                </c:pt>
                <c:pt idx="4239">
                  <c:v>85032</c:v>
                </c:pt>
                <c:pt idx="4240">
                  <c:v>85053</c:v>
                </c:pt>
                <c:pt idx="4241">
                  <c:v>85079</c:v>
                </c:pt>
                <c:pt idx="4242">
                  <c:v>85095</c:v>
                </c:pt>
                <c:pt idx="4243">
                  <c:v>85115</c:v>
                </c:pt>
                <c:pt idx="4244">
                  <c:v>85136</c:v>
                </c:pt>
                <c:pt idx="4245">
                  <c:v>85157</c:v>
                </c:pt>
                <c:pt idx="4246">
                  <c:v>85178</c:v>
                </c:pt>
                <c:pt idx="4247">
                  <c:v>85203</c:v>
                </c:pt>
                <c:pt idx="4248">
                  <c:v>85220</c:v>
                </c:pt>
                <c:pt idx="4249">
                  <c:v>85240</c:v>
                </c:pt>
                <c:pt idx="4250">
                  <c:v>85261</c:v>
                </c:pt>
                <c:pt idx="4251">
                  <c:v>85281</c:v>
                </c:pt>
                <c:pt idx="4252">
                  <c:v>85303</c:v>
                </c:pt>
                <c:pt idx="4253">
                  <c:v>85328</c:v>
                </c:pt>
                <c:pt idx="4254">
                  <c:v>85344</c:v>
                </c:pt>
                <c:pt idx="4255">
                  <c:v>85365</c:v>
                </c:pt>
                <c:pt idx="4256">
                  <c:v>85386</c:v>
                </c:pt>
                <c:pt idx="4257">
                  <c:v>85406</c:v>
                </c:pt>
                <c:pt idx="4258">
                  <c:v>85428</c:v>
                </c:pt>
                <c:pt idx="4259">
                  <c:v>85453</c:v>
                </c:pt>
                <c:pt idx="4260">
                  <c:v>85469</c:v>
                </c:pt>
                <c:pt idx="4261">
                  <c:v>85490</c:v>
                </c:pt>
                <c:pt idx="4262">
                  <c:v>85511</c:v>
                </c:pt>
                <c:pt idx="4263">
                  <c:v>85531</c:v>
                </c:pt>
                <c:pt idx="4264">
                  <c:v>85553</c:v>
                </c:pt>
                <c:pt idx="4265">
                  <c:v>85578</c:v>
                </c:pt>
                <c:pt idx="4266">
                  <c:v>85594</c:v>
                </c:pt>
                <c:pt idx="4267">
                  <c:v>85614</c:v>
                </c:pt>
                <c:pt idx="4268">
                  <c:v>85636</c:v>
                </c:pt>
                <c:pt idx="4269">
                  <c:v>85656</c:v>
                </c:pt>
                <c:pt idx="4270">
                  <c:v>85677</c:v>
                </c:pt>
                <c:pt idx="4271">
                  <c:v>85702</c:v>
                </c:pt>
                <c:pt idx="4272">
                  <c:v>85719</c:v>
                </c:pt>
                <c:pt idx="4273">
                  <c:v>85739</c:v>
                </c:pt>
                <c:pt idx="4274">
                  <c:v>85761</c:v>
                </c:pt>
                <c:pt idx="4275">
                  <c:v>85781</c:v>
                </c:pt>
                <c:pt idx="4276">
                  <c:v>85801</c:v>
                </c:pt>
                <c:pt idx="4277">
                  <c:v>85827</c:v>
                </c:pt>
                <c:pt idx="4278">
                  <c:v>85843</c:v>
                </c:pt>
                <c:pt idx="4279">
                  <c:v>85864</c:v>
                </c:pt>
                <c:pt idx="4280">
                  <c:v>85885</c:v>
                </c:pt>
                <c:pt idx="4281">
                  <c:v>85906</c:v>
                </c:pt>
                <c:pt idx="4282">
                  <c:v>85926</c:v>
                </c:pt>
                <c:pt idx="4283">
                  <c:v>85952</c:v>
                </c:pt>
                <c:pt idx="4284">
                  <c:v>85968</c:v>
                </c:pt>
                <c:pt idx="4285">
                  <c:v>85989</c:v>
                </c:pt>
                <c:pt idx="4286">
                  <c:v>86009</c:v>
                </c:pt>
                <c:pt idx="4287">
                  <c:v>86031</c:v>
                </c:pt>
                <c:pt idx="4288">
                  <c:v>86051</c:v>
                </c:pt>
                <c:pt idx="4289">
                  <c:v>86077</c:v>
                </c:pt>
                <c:pt idx="4290">
                  <c:v>86093</c:v>
                </c:pt>
                <c:pt idx="4291">
                  <c:v>86114</c:v>
                </c:pt>
                <c:pt idx="4292">
                  <c:v>86134</c:v>
                </c:pt>
                <c:pt idx="4293">
                  <c:v>86156</c:v>
                </c:pt>
                <c:pt idx="4294">
                  <c:v>86176</c:v>
                </c:pt>
                <c:pt idx="4295">
                  <c:v>86202</c:v>
                </c:pt>
                <c:pt idx="4296">
                  <c:v>86218</c:v>
                </c:pt>
                <c:pt idx="4297">
                  <c:v>86239</c:v>
                </c:pt>
                <c:pt idx="4298">
                  <c:v>86259</c:v>
                </c:pt>
                <c:pt idx="4299">
                  <c:v>86280</c:v>
                </c:pt>
                <c:pt idx="4300">
                  <c:v>86301</c:v>
                </c:pt>
                <c:pt idx="4301">
                  <c:v>86327</c:v>
                </c:pt>
                <c:pt idx="4302">
                  <c:v>86342</c:v>
                </c:pt>
                <c:pt idx="4303">
                  <c:v>86364</c:v>
                </c:pt>
                <c:pt idx="4304">
                  <c:v>86384</c:v>
                </c:pt>
                <c:pt idx="4305">
                  <c:v>86405</c:v>
                </c:pt>
                <c:pt idx="4306">
                  <c:v>86426</c:v>
                </c:pt>
                <c:pt idx="4307">
                  <c:v>86452</c:v>
                </c:pt>
                <c:pt idx="4308">
                  <c:v>86467</c:v>
                </c:pt>
                <c:pt idx="4309">
                  <c:v>86489</c:v>
                </c:pt>
                <c:pt idx="4310">
                  <c:v>86509</c:v>
                </c:pt>
                <c:pt idx="4311">
                  <c:v>86530</c:v>
                </c:pt>
                <c:pt idx="4312">
                  <c:v>86551</c:v>
                </c:pt>
                <c:pt idx="4313">
                  <c:v>86577</c:v>
                </c:pt>
                <c:pt idx="4314">
                  <c:v>86592</c:v>
                </c:pt>
                <c:pt idx="4315">
                  <c:v>86612</c:v>
                </c:pt>
                <c:pt idx="4316">
                  <c:v>86634</c:v>
                </c:pt>
                <c:pt idx="4317">
                  <c:v>86654</c:v>
                </c:pt>
                <c:pt idx="4318">
                  <c:v>86675</c:v>
                </c:pt>
                <c:pt idx="4319">
                  <c:v>86701</c:v>
                </c:pt>
                <c:pt idx="4320">
                  <c:v>86717</c:v>
                </c:pt>
                <c:pt idx="4321">
                  <c:v>86737</c:v>
                </c:pt>
                <c:pt idx="4322">
                  <c:v>86759</c:v>
                </c:pt>
                <c:pt idx="4323">
                  <c:v>86779</c:v>
                </c:pt>
                <c:pt idx="4324">
                  <c:v>86800</c:v>
                </c:pt>
                <c:pt idx="4325">
                  <c:v>86825</c:v>
                </c:pt>
                <c:pt idx="4326">
                  <c:v>86842</c:v>
                </c:pt>
                <c:pt idx="4327">
                  <c:v>86862</c:v>
                </c:pt>
                <c:pt idx="4328">
                  <c:v>86884</c:v>
                </c:pt>
                <c:pt idx="4329">
                  <c:v>86904</c:v>
                </c:pt>
                <c:pt idx="4330">
                  <c:v>86925</c:v>
                </c:pt>
                <c:pt idx="4331">
                  <c:v>86950</c:v>
                </c:pt>
                <c:pt idx="4332">
                  <c:v>86967</c:v>
                </c:pt>
                <c:pt idx="4333">
                  <c:v>86987</c:v>
                </c:pt>
                <c:pt idx="4334">
                  <c:v>87008</c:v>
                </c:pt>
                <c:pt idx="4335">
                  <c:v>87029</c:v>
                </c:pt>
                <c:pt idx="4336">
                  <c:v>87050</c:v>
                </c:pt>
                <c:pt idx="4337">
                  <c:v>87075</c:v>
                </c:pt>
                <c:pt idx="4338">
                  <c:v>87092</c:v>
                </c:pt>
                <c:pt idx="4339">
                  <c:v>87112</c:v>
                </c:pt>
                <c:pt idx="4340">
                  <c:v>87133</c:v>
                </c:pt>
                <c:pt idx="4341">
                  <c:v>87154</c:v>
                </c:pt>
                <c:pt idx="4342">
                  <c:v>87175</c:v>
                </c:pt>
                <c:pt idx="4343">
                  <c:v>87200</c:v>
                </c:pt>
                <c:pt idx="4344">
                  <c:v>87217</c:v>
                </c:pt>
                <c:pt idx="4345">
                  <c:v>87237</c:v>
                </c:pt>
                <c:pt idx="4346">
                  <c:v>87258</c:v>
                </c:pt>
                <c:pt idx="4347">
                  <c:v>87278</c:v>
                </c:pt>
                <c:pt idx="4348">
                  <c:v>87300</c:v>
                </c:pt>
                <c:pt idx="4349">
                  <c:v>87325</c:v>
                </c:pt>
                <c:pt idx="4350">
                  <c:v>87341</c:v>
                </c:pt>
                <c:pt idx="4351">
                  <c:v>87362</c:v>
                </c:pt>
                <c:pt idx="4352">
                  <c:v>87383</c:v>
                </c:pt>
                <c:pt idx="4353">
                  <c:v>87403</c:v>
                </c:pt>
                <c:pt idx="4354">
                  <c:v>87425</c:v>
                </c:pt>
                <c:pt idx="4355">
                  <c:v>87450</c:v>
                </c:pt>
                <c:pt idx="4356">
                  <c:v>87465</c:v>
                </c:pt>
                <c:pt idx="4357">
                  <c:v>87487</c:v>
                </c:pt>
                <c:pt idx="4358">
                  <c:v>87507</c:v>
                </c:pt>
                <c:pt idx="4359">
                  <c:v>87528</c:v>
                </c:pt>
                <c:pt idx="4360">
                  <c:v>87549</c:v>
                </c:pt>
                <c:pt idx="4361">
                  <c:v>87575</c:v>
                </c:pt>
                <c:pt idx="4362">
                  <c:v>87590</c:v>
                </c:pt>
                <c:pt idx="4363">
                  <c:v>87611</c:v>
                </c:pt>
                <c:pt idx="4364">
                  <c:v>87632</c:v>
                </c:pt>
                <c:pt idx="4365">
                  <c:v>87653</c:v>
                </c:pt>
                <c:pt idx="4366">
                  <c:v>87673</c:v>
                </c:pt>
                <c:pt idx="4367">
                  <c:v>87699</c:v>
                </c:pt>
                <c:pt idx="4368">
                  <c:v>87715</c:v>
                </c:pt>
                <c:pt idx="4369">
                  <c:v>87736</c:v>
                </c:pt>
                <c:pt idx="4370">
                  <c:v>87757</c:v>
                </c:pt>
                <c:pt idx="4371">
                  <c:v>87778</c:v>
                </c:pt>
                <c:pt idx="4372">
                  <c:v>87798</c:v>
                </c:pt>
                <c:pt idx="4373">
                  <c:v>87824</c:v>
                </c:pt>
                <c:pt idx="4374">
                  <c:v>87840</c:v>
                </c:pt>
                <c:pt idx="4375">
                  <c:v>87861</c:v>
                </c:pt>
                <c:pt idx="4376">
                  <c:v>87882</c:v>
                </c:pt>
                <c:pt idx="4377">
                  <c:v>87903</c:v>
                </c:pt>
                <c:pt idx="4378">
                  <c:v>87923</c:v>
                </c:pt>
                <c:pt idx="4379">
                  <c:v>87949</c:v>
                </c:pt>
                <c:pt idx="4380">
                  <c:v>87965</c:v>
                </c:pt>
                <c:pt idx="4381">
                  <c:v>87986</c:v>
                </c:pt>
                <c:pt idx="4382">
                  <c:v>88006</c:v>
                </c:pt>
                <c:pt idx="4383">
                  <c:v>88028</c:v>
                </c:pt>
                <c:pt idx="4384">
                  <c:v>88048</c:v>
                </c:pt>
                <c:pt idx="4385">
                  <c:v>88074</c:v>
                </c:pt>
                <c:pt idx="4386">
                  <c:v>88090</c:v>
                </c:pt>
                <c:pt idx="4387">
                  <c:v>88111</c:v>
                </c:pt>
                <c:pt idx="4388">
                  <c:v>88131</c:v>
                </c:pt>
                <c:pt idx="4389">
                  <c:v>88153</c:v>
                </c:pt>
                <c:pt idx="4390">
                  <c:v>88173</c:v>
                </c:pt>
                <c:pt idx="4391">
                  <c:v>88199</c:v>
                </c:pt>
                <c:pt idx="4392">
                  <c:v>88215</c:v>
                </c:pt>
                <c:pt idx="4393">
                  <c:v>88236</c:v>
                </c:pt>
                <c:pt idx="4394">
                  <c:v>88256</c:v>
                </c:pt>
                <c:pt idx="4395">
                  <c:v>88276</c:v>
                </c:pt>
                <c:pt idx="4396">
                  <c:v>88298</c:v>
                </c:pt>
                <c:pt idx="4397">
                  <c:v>88324</c:v>
                </c:pt>
                <c:pt idx="4398">
                  <c:v>88339</c:v>
                </c:pt>
                <c:pt idx="4399">
                  <c:v>88360</c:v>
                </c:pt>
                <c:pt idx="4400">
                  <c:v>88381</c:v>
                </c:pt>
                <c:pt idx="4401">
                  <c:v>88401</c:v>
                </c:pt>
                <c:pt idx="4402">
                  <c:v>88423</c:v>
                </c:pt>
                <c:pt idx="4403">
                  <c:v>88449</c:v>
                </c:pt>
                <c:pt idx="4404">
                  <c:v>88464</c:v>
                </c:pt>
                <c:pt idx="4405">
                  <c:v>88485</c:v>
                </c:pt>
                <c:pt idx="4406">
                  <c:v>88506</c:v>
                </c:pt>
                <c:pt idx="4407">
                  <c:v>88526</c:v>
                </c:pt>
                <c:pt idx="4408">
                  <c:v>88548</c:v>
                </c:pt>
                <c:pt idx="4409">
                  <c:v>88572</c:v>
                </c:pt>
                <c:pt idx="4410">
                  <c:v>88589</c:v>
                </c:pt>
                <c:pt idx="4411">
                  <c:v>88609</c:v>
                </c:pt>
                <c:pt idx="4412">
                  <c:v>88631</c:v>
                </c:pt>
                <c:pt idx="4413">
                  <c:v>88651</c:v>
                </c:pt>
                <c:pt idx="4414">
                  <c:v>88672</c:v>
                </c:pt>
                <c:pt idx="4415">
                  <c:v>88697</c:v>
                </c:pt>
                <c:pt idx="4416">
                  <c:v>88714</c:v>
                </c:pt>
                <c:pt idx="4417">
                  <c:v>88734</c:v>
                </c:pt>
                <c:pt idx="4418">
                  <c:v>88756</c:v>
                </c:pt>
                <c:pt idx="4419">
                  <c:v>88776</c:v>
                </c:pt>
                <c:pt idx="4420">
                  <c:v>88797</c:v>
                </c:pt>
                <c:pt idx="4421">
                  <c:v>88822</c:v>
                </c:pt>
                <c:pt idx="4422">
                  <c:v>88839</c:v>
                </c:pt>
                <c:pt idx="4423">
                  <c:v>88859</c:v>
                </c:pt>
                <c:pt idx="4424">
                  <c:v>88881</c:v>
                </c:pt>
                <c:pt idx="4425">
                  <c:v>88901</c:v>
                </c:pt>
                <c:pt idx="4426">
                  <c:v>88922</c:v>
                </c:pt>
                <c:pt idx="4427">
                  <c:v>88947</c:v>
                </c:pt>
                <c:pt idx="4428">
                  <c:v>88964</c:v>
                </c:pt>
                <c:pt idx="4429">
                  <c:v>88984</c:v>
                </c:pt>
                <c:pt idx="4430">
                  <c:v>89005</c:v>
                </c:pt>
                <c:pt idx="4431">
                  <c:v>89026</c:v>
                </c:pt>
                <c:pt idx="4432">
                  <c:v>89047</c:v>
                </c:pt>
                <c:pt idx="4433">
                  <c:v>89072</c:v>
                </c:pt>
                <c:pt idx="4434">
                  <c:v>89089</c:v>
                </c:pt>
                <c:pt idx="4435">
                  <c:v>89109</c:v>
                </c:pt>
                <c:pt idx="4436">
                  <c:v>89129</c:v>
                </c:pt>
                <c:pt idx="4437">
                  <c:v>89151</c:v>
                </c:pt>
                <c:pt idx="4438">
                  <c:v>89171</c:v>
                </c:pt>
                <c:pt idx="4439">
                  <c:v>89197</c:v>
                </c:pt>
                <c:pt idx="4440">
                  <c:v>89213</c:v>
                </c:pt>
                <c:pt idx="4441">
                  <c:v>89234</c:v>
                </c:pt>
                <c:pt idx="4442">
                  <c:v>89254</c:v>
                </c:pt>
                <c:pt idx="4443">
                  <c:v>89275</c:v>
                </c:pt>
                <c:pt idx="4444">
                  <c:v>89296</c:v>
                </c:pt>
                <c:pt idx="4445">
                  <c:v>89322</c:v>
                </c:pt>
                <c:pt idx="4446">
                  <c:v>89337</c:v>
                </c:pt>
                <c:pt idx="4447">
                  <c:v>89359</c:v>
                </c:pt>
                <c:pt idx="4448">
                  <c:v>89379</c:v>
                </c:pt>
                <c:pt idx="4449">
                  <c:v>89400</c:v>
                </c:pt>
                <c:pt idx="4450">
                  <c:v>89421</c:v>
                </c:pt>
                <c:pt idx="4451">
                  <c:v>89447</c:v>
                </c:pt>
                <c:pt idx="4452">
                  <c:v>89462</c:v>
                </c:pt>
                <c:pt idx="4453">
                  <c:v>89484</c:v>
                </c:pt>
                <c:pt idx="4454">
                  <c:v>89504</c:v>
                </c:pt>
                <c:pt idx="4455">
                  <c:v>89525</c:v>
                </c:pt>
                <c:pt idx="4456">
                  <c:v>89546</c:v>
                </c:pt>
                <c:pt idx="4457">
                  <c:v>89571</c:v>
                </c:pt>
                <c:pt idx="4458">
                  <c:v>89587</c:v>
                </c:pt>
                <c:pt idx="4459">
                  <c:v>89608</c:v>
                </c:pt>
                <c:pt idx="4460">
                  <c:v>89629</c:v>
                </c:pt>
                <c:pt idx="4461">
                  <c:v>89650</c:v>
                </c:pt>
                <c:pt idx="4462">
                  <c:v>89670</c:v>
                </c:pt>
                <c:pt idx="4463">
                  <c:v>89696</c:v>
                </c:pt>
                <c:pt idx="4464">
                  <c:v>89712</c:v>
                </c:pt>
                <c:pt idx="4465">
                  <c:v>89733</c:v>
                </c:pt>
                <c:pt idx="4466">
                  <c:v>89754</c:v>
                </c:pt>
                <c:pt idx="4467">
                  <c:v>89775</c:v>
                </c:pt>
                <c:pt idx="4468">
                  <c:v>89795</c:v>
                </c:pt>
                <c:pt idx="4469">
                  <c:v>89821</c:v>
                </c:pt>
                <c:pt idx="4470">
                  <c:v>89837</c:v>
                </c:pt>
                <c:pt idx="4471">
                  <c:v>89858</c:v>
                </c:pt>
                <c:pt idx="4472">
                  <c:v>89879</c:v>
                </c:pt>
                <c:pt idx="4473">
                  <c:v>89900</c:v>
                </c:pt>
                <c:pt idx="4474">
                  <c:v>89920</c:v>
                </c:pt>
                <c:pt idx="4475">
                  <c:v>89946</c:v>
                </c:pt>
                <c:pt idx="4476">
                  <c:v>89962</c:v>
                </c:pt>
                <c:pt idx="4477">
                  <c:v>89982</c:v>
                </c:pt>
                <c:pt idx="4478">
                  <c:v>90003</c:v>
                </c:pt>
                <c:pt idx="4479">
                  <c:v>90024</c:v>
                </c:pt>
                <c:pt idx="4480">
                  <c:v>90045</c:v>
                </c:pt>
                <c:pt idx="4481">
                  <c:v>90071</c:v>
                </c:pt>
                <c:pt idx="4482">
                  <c:v>90087</c:v>
                </c:pt>
                <c:pt idx="4483">
                  <c:v>90107</c:v>
                </c:pt>
                <c:pt idx="4484">
                  <c:v>90128</c:v>
                </c:pt>
                <c:pt idx="4485">
                  <c:v>90149</c:v>
                </c:pt>
                <c:pt idx="4486">
                  <c:v>90170</c:v>
                </c:pt>
                <c:pt idx="4487">
                  <c:v>90195</c:v>
                </c:pt>
                <c:pt idx="4488">
                  <c:v>90212</c:v>
                </c:pt>
                <c:pt idx="4489">
                  <c:v>90232</c:v>
                </c:pt>
                <c:pt idx="4490">
                  <c:v>90253</c:v>
                </c:pt>
                <c:pt idx="4491">
                  <c:v>90273</c:v>
                </c:pt>
                <c:pt idx="4492">
                  <c:v>90295</c:v>
                </c:pt>
                <c:pt idx="4493">
                  <c:v>90320</c:v>
                </c:pt>
                <c:pt idx="4494">
                  <c:v>90336</c:v>
                </c:pt>
                <c:pt idx="4495">
                  <c:v>90357</c:v>
                </c:pt>
                <c:pt idx="4496">
                  <c:v>90378</c:v>
                </c:pt>
                <c:pt idx="4497">
                  <c:v>90398</c:v>
                </c:pt>
                <c:pt idx="4498">
                  <c:v>90420</c:v>
                </c:pt>
                <c:pt idx="4499">
                  <c:v>90445</c:v>
                </c:pt>
                <c:pt idx="4500">
                  <c:v>90461</c:v>
                </c:pt>
                <c:pt idx="4501">
                  <c:v>90482</c:v>
                </c:pt>
                <c:pt idx="4502">
                  <c:v>90503</c:v>
                </c:pt>
                <c:pt idx="4503">
                  <c:v>90523</c:v>
                </c:pt>
                <c:pt idx="4504">
                  <c:v>90545</c:v>
                </c:pt>
                <c:pt idx="4505">
                  <c:v>90569</c:v>
                </c:pt>
                <c:pt idx="4506">
                  <c:v>90586</c:v>
                </c:pt>
                <c:pt idx="4507">
                  <c:v>90606</c:v>
                </c:pt>
                <c:pt idx="4508">
                  <c:v>90628</c:v>
                </c:pt>
                <c:pt idx="4509">
                  <c:v>90648</c:v>
                </c:pt>
                <c:pt idx="4510">
                  <c:v>90669</c:v>
                </c:pt>
                <c:pt idx="4511">
                  <c:v>90694</c:v>
                </c:pt>
                <c:pt idx="4512">
                  <c:v>90711</c:v>
                </c:pt>
                <c:pt idx="4513">
                  <c:v>90731</c:v>
                </c:pt>
                <c:pt idx="4514">
                  <c:v>90753</c:v>
                </c:pt>
                <c:pt idx="4515">
                  <c:v>90773</c:v>
                </c:pt>
                <c:pt idx="4516">
                  <c:v>90793</c:v>
                </c:pt>
                <c:pt idx="4517">
                  <c:v>90819</c:v>
                </c:pt>
                <c:pt idx="4518">
                  <c:v>90835</c:v>
                </c:pt>
                <c:pt idx="4519">
                  <c:v>90856</c:v>
                </c:pt>
                <c:pt idx="4520">
                  <c:v>90877</c:v>
                </c:pt>
                <c:pt idx="4521">
                  <c:v>90898</c:v>
                </c:pt>
                <c:pt idx="4522">
                  <c:v>90918</c:v>
                </c:pt>
                <c:pt idx="4523">
                  <c:v>90944</c:v>
                </c:pt>
                <c:pt idx="4524">
                  <c:v>90960</c:v>
                </c:pt>
                <c:pt idx="4525">
                  <c:v>90981</c:v>
                </c:pt>
                <c:pt idx="4526">
                  <c:v>91001</c:v>
                </c:pt>
                <c:pt idx="4527">
                  <c:v>91023</c:v>
                </c:pt>
                <c:pt idx="4528">
                  <c:v>91043</c:v>
                </c:pt>
                <c:pt idx="4529">
                  <c:v>91069</c:v>
                </c:pt>
                <c:pt idx="4530">
                  <c:v>91085</c:v>
                </c:pt>
                <c:pt idx="4531">
                  <c:v>91106</c:v>
                </c:pt>
                <c:pt idx="4532">
                  <c:v>91126</c:v>
                </c:pt>
                <c:pt idx="4533">
                  <c:v>91148</c:v>
                </c:pt>
                <c:pt idx="4534">
                  <c:v>91168</c:v>
                </c:pt>
                <c:pt idx="4535">
                  <c:v>91194</c:v>
                </c:pt>
                <c:pt idx="4536">
                  <c:v>91210</c:v>
                </c:pt>
                <c:pt idx="4537">
                  <c:v>91231</c:v>
                </c:pt>
                <c:pt idx="4538">
                  <c:v>91251</c:v>
                </c:pt>
                <c:pt idx="4539">
                  <c:v>91272</c:v>
                </c:pt>
                <c:pt idx="4540">
                  <c:v>91293</c:v>
                </c:pt>
                <c:pt idx="4541">
                  <c:v>91319</c:v>
                </c:pt>
                <c:pt idx="4542">
                  <c:v>91334</c:v>
                </c:pt>
                <c:pt idx="4543">
                  <c:v>91356</c:v>
                </c:pt>
                <c:pt idx="4544">
                  <c:v>91376</c:v>
                </c:pt>
                <c:pt idx="4545">
                  <c:v>91397</c:v>
                </c:pt>
                <c:pt idx="4546">
                  <c:v>91418</c:v>
                </c:pt>
                <c:pt idx="4547">
                  <c:v>91444</c:v>
                </c:pt>
                <c:pt idx="4548">
                  <c:v>91459</c:v>
                </c:pt>
                <c:pt idx="4549">
                  <c:v>91481</c:v>
                </c:pt>
                <c:pt idx="4550">
                  <c:v>91501</c:v>
                </c:pt>
                <c:pt idx="4551">
                  <c:v>91522</c:v>
                </c:pt>
                <c:pt idx="4552">
                  <c:v>91543</c:v>
                </c:pt>
                <c:pt idx="4553">
                  <c:v>91568</c:v>
                </c:pt>
                <c:pt idx="4554">
                  <c:v>91584</c:v>
                </c:pt>
                <c:pt idx="4555">
                  <c:v>91604</c:v>
                </c:pt>
                <c:pt idx="4556">
                  <c:v>91626</c:v>
                </c:pt>
                <c:pt idx="4557">
                  <c:v>91646</c:v>
                </c:pt>
                <c:pt idx="4558">
                  <c:v>91667</c:v>
                </c:pt>
                <c:pt idx="4559">
                  <c:v>91693</c:v>
                </c:pt>
                <c:pt idx="4560">
                  <c:v>91709</c:v>
                </c:pt>
                <c:pt idx="4561">
                  <c:v>91729</c:v>
                </c:pt>
                <c:pt idx="4562">
                  <c:v>91751</c:v>
                </c:pt>
                <c:pt idx="4563">
                  <c:v>91771</c:v>
                </c:pt>
                <c:pt idx="4564">
                  <c:v>91792</c:v>
                </c:pt>
                <c:pt idx="4565">
                  <c:v>91817</c:v>
                </c:pt>
                <c:pt idx="4566">
                  <c:v>91834</c:v>
                </c:pt>
                <c:pt idx="4567">
                  <c:v>91854</c:v>
                </c:pt>
                <c:pt idx="4568">
                  <c:v>91876</c:v>
                </c:pt>
                <c:pt idx="4569">
                  <c:v>91896</c:v>
                </c:pt>
                <c:pt idx="4570">
                  <c:v>91917</c:v>
                </c:pt>
                <c:pt idx="4571">
                  <c:v>91942</c:v>
                </c:pt>
                <c:pt idx="4572">
                  <c:v>91959</c:v>
                </c:pt>
                <c:pt idx="4573">
                  <c:v>91979</c:v>
                </c:pt>
                <c:pt idx="4574">
                  <c:v>92000</c:v>
                </c:pt>
                <c:pt idx="4575">
                  <c:v>92021</c:v>
                </c:pt>
                <c:pt idx="4576">
                  <c:v>92042</c:v>
                </c:pt>
                <c:pt idx="4577">
                  <c:v>92067</c:v>
                </c:pt>
                <c:pt idx="4578">
                  <c:v>92084</c:v>
                </c:pt>
                <c:pt idx="4579">
                  <c:v>92104</c:v>
                </c:pt>
                <c:pt idx="4580">
                  <c:v>92125</c:v>
                </c:pt>
                <c:pt idx="4581">
                  <c:v>92146</c:v>
                </c:pt>
                <c:pt idx="4582">
                  <c:v>92167</c:v>
                </c:pt>
                <c:pt idx="4583">
                  <c:v>92192</c:v>
                </c:pt>
                <c:pt idx="4584">
                  <c:v>92209</c:v>
                </c:pt>
                <c:pt idx="4585">
                  <c:v>92229</c:v>
                </c:pt>
                <c:pt idx="4586">
                  <c:v>92250</c:v>
                </c:pt>
                <c:pt idx="4587">
                  <c:v>92270</c:v>
                </c:pt>
                <c:pt idx="4588">
                  <c:v>92292</c:v>
                </c:pt>
                <c:pt idx="4589">
                  <c:v>92317</c:v>
                </c:pt>
                <c:pt idx="4590">
                  <c:v>92333</c:v>
                </c:pt>
                <c:pt idx="4591">
                  <c:v>92354</c:v>
                </c:pt>
                <c:pt idx="4592">
                  <c:v>92375</c:v>
                </c:pt>
                <c:pt idx="4593">
                  <c:v>92395</c:v>
                </c:pt>
                <c:pt idx="4594">
                  <c:v>92417</c:v>
                </c:pt>
                <c:pt idx="4595">
                  <c:v>92442</c:v>
                </c:pt>
                <c:pt idx="4596">
                  <c:v>92457</c:v>
                </c:pt>
                <c:pt idx="4597">
                  <c:v>92479</c:v>
                </c:pt>
                <c:pt idx="4598">
                  <c:v>92499</c:v>
                </c:pt>
                <c:pt idx="4599">
                  <c:v>92520</c:v>
                </c:pt>
                <c:pt idx="4600">
                  <c:v>92541</c:v>
                </c:pt>
                <c:pt idx="4601">
                  <c:v>92566</c:v>
                </c:pt>
                <c:pt idx="4602">
                  <c:v>92582</c:v>
                </c:pt>
                <c:pt idx="4603">
                  <c:v>92603</c:v>
                </c:pt>
                <c:pt idx="4604">
                  <c:v>92624</c:v>
                </c:pt>
                <c:pt idx="4605">
                  <c:v>92645</c:v>
                </c:pt>
                <c:pt idx="4606">
                  <c:v>92665</c:v>
                </c:pt>
                <c:pt idx="4607">
                  <c:v>92691</c:v>
                </c:pt>
                <c:pt idx="4608">
                  <c:v>92707</c:v>
                </c:pt>
                <c:pt idx="4609">
                  <c:v>92728</c:v>
                </c:pt>
                <c:pt idx="4610">
                  <c:v>92749</c:v>
                </c:pt>
                <c:pt idx="4611">
                  <c:v>92770</c:v>
                </c:pt>
                <c:pt idx="4612">
                  <c:v>92790</c:v>
                </c:pt>
                <c:pt idx="4613">
                  <c:v>92816</c:v>
                </c:pt>
                <c:pt idx="4614">
                  <c:v>92832</c:v>
                </c:pt>
                <c:pt idx="4615">
                  <c:v>92853</c:v>
                </c:pt>
                <c:pt idx="4616">
                  <c:v>92874</c:v>
                </c:pt>
                <c:pt idx="4617">
                  <c:v>92895</c:v>
                </c:pt>
                <c:pt idx="4618">
                  <c:v>92915</c:v>
                </c:pt>
                <c:pt idx="4619">
                  <c:v>92941</c:v>
                </c:pt>
                <c:pt idx="4620">
                  <c:v>92957</c:v>
                </c:pt>
                <c:pt idx="4621">
                  <c:v>92978</c:v>
                </c:pt>
                <c:pt idx="4622">
                  <c:v>92998</c:v>
                </c:pt>
                <c:pt idx="4623">
                  <c:v>93020</c:v>
                </c:pt>
                <c:pt idx="4624">
                  <c:v>93040</c:v>
                </c:pt>
                <c:pt idx="4625">
                  <c:v>93066</c:v>
                </c:pt>
                <c:pt idx="4626">
                  <c:v>93082</c:v>
                </c:pt>
                <c:pt idx="4627">
                  <c:v>93103</c:v>
                </c:pt>
                <c:pt idx="4628">
                  <c:v>93123</c:v>
                </c:pt>
                <c:pt idx="4629">
                  <c:v>93145</c:v>
                </c:pt>
                <c:pt idx="4630">
                  <c:v>93165</c:v>
                </c:pt>
                <c:pt idx="4631">
                  <c:v>93191</c:v>
                </c:pt>
                <c:pt idx="4632">
                  <c:v>93207</c:v>
                </c:pt>
                <c:pt idx="4633">
                  <c:v>93228</c:v>
                </c:pt>
                <c:pt idx="4634">
                  <c:v>93248</c:v>
                </c:pt>
                <c:pt idx="4635">
                  <c:v>93268</c:v>
                </c:pt>
                <c:pt idx="4636">
                  <c:v>93290</c:v>
                </c:pt>
                <c:pt idx="4637">
                  <c:v>93316</c:v>
                </c:pt>
                <c:pt idx="4638">
                  <c:v>93331</c:v>
                </c:pt>
                <c:pt idx="4639">
                  <c:v>93352</c:v>
                </c:pt>
                <c:pt idx="4640">
                  <c:v>93373</c:v>
                </c:pt>
                <c:pt idx="4641">
                  <c:v>93393</c:v>
                </c:pt>
                <c:pt idx="4642">
                  <c:v>93415</c:v>
                </c:pt>
                <c:pt idx="4643">
                  <c:v>93441</c:v>
                </c:pt>
                <c:pt idx="4644">
                  <c:v>93456</c:v>
                </c:pt>
                <c:pt idx="4645">
                  <c:v>93477</c:v>
                </c:pt>
                <c:pt idx="4646">
                  <c:v>93498</c:v>
                </c:pt>
                <c:pt idx="4647">
                  <c:v>93518</c:v>
                </c:pt>
                <c:pt idx="4648">
                  <c:v>93540</c:v>
                </c:pt>
                <c:pt idx="4649">
                  <c:v>93564</c:v>
                </c:pt>
                <c:pt idx="4650">
                  <c:v>93581</c:v>
                </c:pt>
                <c:pt idx="4651">
                  <c:v>93601</c:v>
                </c:pt>
                <c:pt idx="4652">
                  <c:v>93623</c:v>
                </c:pt>
                <c:pt idx="4653">
                  <c:v>93643</c:v>
                </c:pt>
                <c:pt idx="4654">
                  <c:v>93664</c:v>
                </c:pt>
                <c:pt idx="4655">
                  <c:v>93689</c:v>
                </c:pt>
                <c:pt idx="4656">
                  <c:v>93706</c:v>
                </c:pt>
                <c:pt idx="4657">
                  <c:v>93726</c:v>
                </c:pt>
                <c:pt idx="4658">
                  <c:v>93748</c:v>
                </c:pt>
                <c:pt idx="4659">
                  <c:v>93768</c:v>
                </c:pt>
                <c:pt idx="4660">
                  <c:v>93789</c:v>
                </c:pt>
                <c:pt idx="4661">
                  <c:v>93814</c:v>
                </c:pt>
                <c:pt idx="4662">
                  <c:v>93831</c:v>
                </c:pt>
                <c:pt idx="4663">
                  <c:v>93851</c:v>
                </c:pt>
                <c:pt idx="4664">
                  <c:v>93873</c:v>
                </c:pt>
                <c:pt idx="4665">
                  <c:v>93893</c:v>
                </c:pt>
                <c:pt idx="4666">
                  <c:v>93914</c:v>
                </c:pt>
                <c:pt idx="4667">
                  <c:v>93939</c:v>
                </c:pt>
                <c:pt idx="4668">
                  <c:v>93956</c:v>
                </c:pt>
                <c:pt idx="4669">
                  <c:v>93976</c:v>
                </c:pt>
                <c:pt idx="4670">
                  <c:v>93997</c:v>
                </c:pt>
                <c:pt idx="4671">
                  <c:v>94018</c:v>
                </c:pt>
                <c:pt idx="4672">
                  <c:v>94039</c:v>
                </c:pt>
                <c:pt idx="4673">
                  <c:v>94064</c:v>
                </c:pt>
                <c:pt idx="4674">
                  <c:v>94081</c:v>
                </c:pt>
                <c:pt idx="4675">
                  <c:v>94101</c:v>
                </c:pt>
                <c:pt idx="4676">
                  <c:v>94121</c:v>
                </c:pt>
                <c:pt idx="4677">
                  <c:v>94143</c:v>
                </c:pt>
                <c:pt idx="4678">
                  <c:v>94163</c:v>
                </c:pt>
                <c:pt idx="4679">
                  <c:v>94189</c:v>
                </c:pt>
                <c:pt idx="4680">
                  <c:v>94205</c:v>
                </c:pt>
                <c:pt idx="4681">
                  <c:v>94226</c:v>
                </c:pt>
                <c:pt idx="4682">
                  <c:v>94246</c:v>
                </c:pt>
                <c:pt idx="4683">
                  <c:v>94267</c:v>
                </c:pt>
                <c:pt idx="4684">
                  <c:v>94288</c:v>
                </c:pt>
                <c:pt idx="4685">
                  <c:v>94314</c:v>
                </c:pt>
                <c:pt idx="4686">
                  <c:v>94329</c:v>
                </c:pt>
                <c:pt idx="4687">
                  <c:v>94351</c:v>
                </c:pt>
                <c:pt idx="4688">
                  <c:v>94371</c:v>
                </c:pt>
                <c:pt idx="4689">
                  <c:v>94392</c:v>
                </c:pt>
                <c:pt idx="4690">
                  <c:v>94413</c:v>
                </c:pt>
                <c:pt idx="4691">
                  <c:v>94439</c:v>
                </c:pt>
                <c:pt idx="4692">
                  <c:v>94454</c:v>
                </c:pt>
                <c:pt idx="4693">
                  <c:v>94476</c:v>
                </c:pt>
                <c:pt idx="4694">
                  <c:v>94496</c:v>
                </c:pt>
                <c:pt idx="4695">
                  <c:v>94517</c:v>
                </c:pt>
                <c:pt idx="4696">
                  <c:v>94538</c:v>
                </c:pt>
                <c:pt idx="4697">
                  <c:v>94563</c:v>
                </c:pt>
                <c:pt idx="4698">
                  <c:v>94579</c:v>
                </c:pt>
                <c:pt idx="4699">
                  <c:v>94600</c:v>
                </c:pt>
                <c:pt idx="4700">
                  <c:v>94621</c:v>
                </c:pt>
                <c:pt idx="4701">
                  <c:v>94642</c:v>
                </c:pt>
                <c:pt idx="4702">
                  <c:v>94662</c:v>
                </c:pt>
                <c:pt idx="4703">
                  <c:v>94688</c:v>
                </c:pt>
                <c:pt idx="4704">
                  <c:v>94704</c:v>
                </c:pt>
                <c:pt idx="4705">
                  <c:v>94725</c:v>
                </c:pt>
                <c:pt idx="4706">
                  <c:v>94746</c:v>
                </c:pt>
                <c:pt idx="4707">
                  <c:v>94767</c:v>
                </c:pt>
                <c:pt idx="4708">
                  <c:v>94787</c:v>
                </c:pt>
                <c:pt idx="4709">
                  <c:v>94813</c:v>
                </c:pt>
                <c:pt idx="4710">
                  <c:v>94829</c:v>
                </c:pt>
                <c:pt idx="4711">
                  <c:v>94850</c:v>
                </c:pt>
                <c:pt idx="4712">
                  <c:v>94871</c:v>
                </c:pt>
                <c:pt idx="4713">
                  <c:v>94892</c:v>
                </c:pt>
                <c:pt idx="4714">
                  <c:v>94912</c:v>
                </c:pt>
                <c:pt idx="4715">
                  <c:v>94938</c:v>
                </c:pt>
                <c:pt idx="4716">
                  <c:v>94954</c:v>
                </c:pt>
                <c:pt idx="4717">
                  <c:v>94974</c:v>
                </c:pt>
                <c:pt idx="4718">
                  <c:v>94995</c:v>
                </c:pt>
                <c:pt idx="4719">
                  <c:v>95016</c:v>
                </c:pt>
                <c:pt idx="4720">
                  <c:v>95037</c:v>
                </c:pt>
                <c:pt idx="4721">
                  <c:v>95063</c:v>
                </c:pt>
                <c:pt idx="4722">
                  <c:v>95079</c:v>
                </c:pt>
                <c:pt idx="4723">
                  <c:v>95099</c:v>
                </c:pt>
                <c:pt idx="4724">
                  <c:v>95120</c:v>
                </c:pt>
                <c:pt idx="4725">
                  <c:v>95141</c:v>
                </c:pt>
                <c:pt idx="4726">
                  <c:v>95162</c:v>
                </c:pt>
                <c:pt idx="4727">
                  <c:v>95187</c:v>
                </c:pt>
                <c:pt idx="4728">
                  <c:v>95204</c:v>
                </c:pt>
                <c:pt idx="4729">
                  <c:v>95224</c:v>
                </c:pt>
                <c:pt idx="4730">
                  <c:v>95245</c:v>
                </c:pt>
                <c:pt idx="4731">
                  <c:v>95265</c:v>
                </c:pt>
                <c:pt idx="4732">
                  <c:v>95287</c:v>
                </c:pt>
                <c:pt idx="4733">
                  <c:v>95312</c:v>
                </c:pt>
                <c:pt idx="4734">
                  <c:v>95328</c:v>
                </c:pt>
                <c:pt idx="4735">
                  <c:v>95349</c:v>
                </c:pt>
                <c:pt idx="4736">
                  <c:v>95370</c:v>
                </c:pt>
                <c:pt idx="4737">
                  <c:v>95390</c:v>
                </c:pt>
                <c:pt idx="4738">
                  <c:v>95412</c:v>
                </c:pt>
                <c:pt idx="4739">
                  <c:v>95437</c:v>
                </c:pt>
                <c:pt idx="4740">
                  <c:v>95453</c:v>
                </c:pt>
                <c:pt idx="4741">
                  <c:v>95474</c:v>
                </c:pt>
                <c:pt idx="4742">
                  <c:v>95495</c:v>
                </c:pt>
                <c:pt idx="4743">
                  <c:v>95515</c:v>
                </c:pt>
                <c:pt idx="4744">
                  <c:v>95537</c:v>
                </c:pt>
                <c:pt idx="4745">
                  <c:v>95562</c:v>
                </c:pt>
                <c:pt idx="4746">
                  <c:v>95578</c:v>
                </c:pt>
                <c:pt idx="4747">
                  <c:v>95598</c:v>
                </c:pt>
                <c:pt idx="4748">
                  <c:v>95620</c:v>
                </c:pt>
                <c:pt idx="4749">
                  <c:v>95640</c:v>
                </c:pt>
                <c:pt idx="4750">
                  <c:v>95661</c:v>
                </c:pt>
                <c:pt idx="4751">
                  <c:v>95686</c:v>
                </c:pt>
                <c:pt idx="4752">
                  <c:v>95703</c:v>
                </c:pt>
                <c:pt idx="4753">
                  <c:v>95723</c:v>
                </c:pt>
                <c:pt idx="4754">
                  <c:v>95745</c:v>
                </c:pt>
                <c:pt idx="4755">
                  <c:v>95765</c:v>
                </c:pt>
                <c:pt idx="4756">
                  <c:v>95785</c:v>
                </c:pt>
                <c:pt idx="4757">
                  <c:v>95811</c:v>
                </c:pt>
                <c:pt idx="4758">
                  <c:v>95827</c:v>
                </c:pt>
                <c:pt idx="4759">
                  <c:v>95848</c:v>
                </c:pt>
                <c:pt idx="4760">
                  <c:v>95869</c:v>
                </c:pt>
                <c:pt idx="4761">
                  <c:v>95890</c:v>
                </c:pt>
                <c:pt idx="4762">
                  <c:v>95910</c:v>
                </c:pt>
                <c:pt idx="4763">
                  <c:v>95936</c:v>
                </c:pt>
                <c:pt idx="4764">
                  <c:v>95952</c:v>
                </c:pt>
                <c:pt idx="4765">
                  <c:v>95973</c:v>
                </c:pt>
                <c:pt idx="4766">
                  <c:v>95993</c:v>
                </c:pt>
                <c:pt idx="4767">
                  <c:v>96015</c:v>
                </c:pt>
                <c:pt idx="4768">
                  <c:v>96035</c:v>
                </c:pt>
                <c:pt idx="4769">
                  <c:v>96061</c:v>
                </c:pt>
                <c:pt idx="4770">
                  <c:v>96077</c:v>
                </c:pt>
                <c:pt idx="4771">
                  <c:v>96098</c:v>
                </c:pt>
                <c:pt idx="4772">
                  <c:v>96118</c:v>
                </c:pt>
                <c:pt idx="4773">
                  <c:v>96140</c:v>
                </c:pt>
                <c:pt idx="4774">
                  <c:v>96160</c:v>
                </c:pt>
                <c:pt idx="4775">
                  <c:v>96186</c:v>
                </c:pt>
                <c:pt idx="4776">
                  <c:v>96202</c:v>
                </c:pt>
                <c:pt idx="4777">
                  <c:v>96223</c:v>
                </c:pt>
                <c:pt idx="4778">
                  <c:v>96243</c:v>
                </c:pt>
                <c:pt idx="4779">
                  <c:v>96264</c:v>
                </c:pt>
                <c:pt idx="4780">
                  <c:v>96285</c:v>
                </c:pt>
                <c:pt idx="4781">
                  <c:v>96311</c:v>
                </c:pt>
                <c:pt idx="4782">
                  <c:v>96326</c:v>
                </c:pt>
                <c:pt idx="4783">
                  <c:v>96348</c:v>
                </c:pt>
                <c:pt idx="4784">
                  <c:v>96368</c:v>
                </c:pt>
                <c:pt idx="4785">
                  <c:v>96389</c:v>
                </c:pt>
                <c:pt idx="4786">
                  <c:v>96410</c:v>
                </c:pt>
                <c:pt idx="4787">
                  <c:v>96436</c:v>
                </c:pt>
                <c:pt idx="4788">
                  <c:v>96451</c:v>
                </c:pt>
                <c:pt idx="4789">
                  <c:v>96473</c:v>
                </c:pt>
                <c:pt idx="4790">
                  <c:v>96493</c:v>
                </c:pt>
                <c:pt idx="4791">
                  <c:v>96514</c:v>
                </c:pt>
                <c:pt idx="4792">
                  <c:v>96535</c:v>
                </c:pt>
                <c:pt idx="4793">
                  <c:v>96560</c:v>
                </c:pt>
                <c:pt idx="4794">
                  <c:v>96576</c:v>
                </c:pt>
                <c:pt idx="4795">
                  <c:v>96596</c:v>
                </c:pt>
                <c:pt idx="4796">
                  <c:v>96618</c:v>
                </c:pt>
                <c:pt idx="4797">
                  <c:v>96638</c:v>
                </c:pt>
                <c:pt idx="4798">
                  <c:v>96659</c:v>
                </c:pt>
                <c:pt idx="4799">
                  <c:v>96685</c:v>
                </c:pt>
                <c:pt idx="4800">
                  <c:v>96701</c:v>
                </c:pt>
                <c:pt idx="4801">
                  <c:v>96721</c:v>
                </c:pt>
                <c:pt idx="4802">
                  <c:v>96743</c:v>
                </c:pt>
                <c:pt idx="4803">
                  <c:v>96763</c:v>
                </c:pt>
                <c:pt idx="4804">
                  <c:v>96784</c:v>
                </c:pt>
                <c:pt idx="4805">
                  <c:v>96809</c:v>
                </c:pt>
                <c:pt idx="4806">
                  <c:v>96826</c:v>
                </c:pt>
                <c:pt idx="4807">
                  <c:v>96846</c:v>
                </c:pt>
                <c:pt idx="4808">
                  <c:v>96868</c:v>
                </c:pt>
                <c:pt idx="4809">
                  <c:v>96888</c:v>
                </c:pt>
                <c:pt idx="4810">
                  <c:v>96909</c:v>
                </c:pt>
                <c:pt idx="4811">
                  <c:v>96934</c:v>
                </c:pt>
                <c:pt idx="4812">
                  <c:v>96951</c:v>
                </c:pt>
                <c:pt idx="4813">
                  <c:v>96971</c:v>
                </c:pt>
                <c:pt idx="4814">
                  <c:v>96992</c:v>
                </c:pt>
                <c:pt idx="4815">
                  <c:v>97013</c:v>
                </c:pt>
                <c:pt idx="4816">
                  <c:v>97034</c:v>
                </c:pt>
                <c:pt idx="4817">
                  <c:v>97059</c:v>
                </c:pt>
                <c:pt idx="4818">
                  <c:v>97076</c:v>
                </c:pt>
                <c:pt idx="4819">
                  <c:v>97096</c:v>
                </c:pt>
                <c:pt idx="4820">
                  <c:v>97117</c:v>
                </c:pt>
                <c:pt idx="4821">
                  <c:v>97138</c:v>
                </c:pt>
                <c:pt idx="4822">
                  <c:v>97159</c:v>
                </c:pt>
                <c:pt idx="4823">
                  <c:v>97184</c:v>
                </c:pt>
                <c:pt idx="4824">
                  <c:v>97201</c:v>
                </c:pt>
                <c:pt idx="4825">
                  <c:v>97221</c:v>
                </c:pt>
                <c:pt idx="4826">
                  <c:v>97242</c:v>
                </c:pt>
                <c:pt idx="4827">
                  <c:v>97262</c:v>
                </c:pt>
                <c:pt idx="4828">
                  <c:v>97284</c:v>
                </c:pt>
                <c:pt idx="4829">
                  <c:v>97309</c:v>
                </c:pt>
                <c:pt idx="4830">
                  <c:v>97325</c:v>
                </c:pt>
                <c:pt idx="4831">
                  <c:v>97346</c:v>
                </c:pt>
                <c:pt idx="4832">
                  <c:v>97367</c:v>
                </c:pt>
                <c:pt idx="4833">
                  <c:v>97387</c:v>
                </c:pt>
                <c:pt idx="4834">
                  <c:v>97409</c:v>
                </c:pt>
                <c:pt idx="4835">
                  <c:v>97434</c:v>
                </c:pt>
                <c:pt idx="4836">
                  <c:v>97449</c:v>
                </c:pt>
                <c:pt idx="4837">
                  <c:v>97471</c:v>
                </c:pt>
                <c:pt idx="4838">
                  <c:v>97491</c:v>
                </c:pt>
                <c:pt idx="4839">
                  <c:v>97512</c:v>
                </c:pt>
                <c:pt idx="4840">
                  <c:v>97533</c:v>
                </c:pt>
                <c:pt idx="4841">
                  <c:v>97558</c:v>
                </c:pt>
                <c:pt idx="4842">
                  <c:v>97574</c:v>
                </c:pt>
                <c:pt idx="4843">
                  <c:v>97595</c:v>
                </c:pt>
                <c:pt idx="4844">
                  <c:v>97616</c:v>
                </c:pt>
                <c:pt idx="4845">
                  <c:v>97637</c:v>
                </c:pt>
                <c:pt idx="4846">
                  <c:v>97657</c:v>
                </c:pt>
                <c:pt idx="4847">
                  <c:v>97683</c:v>
                </c:pt>
                <c:pt idx="4848">
                  <c:v>97699</c:v>
                </c:pt>
                <c:pt idx="4849">
                  <c:v>97720</c:v>
                </c:pt>
                <c:pt idx="4850">
                  <c:v>97741</c:v>
                </c:pt>
                <c:pt idx="4851">
                  <c:v>97762</c:v>
                </c:pt>
                <c:pt idx="4852">
                  <c:v>97782</c:v>
                </c:pt>
                <c:pt idx="4853">
                  <c:v>97808</c:v>
                </c:pt>
                <c:pt idx="4854">
                  <c:v>97824</c:v>
                </c:pt>
                <c:pt idx="4855">
                  <c:v>97845</c:v>
                </c:pt>
                <c:pt idx="4856">
                  <c:v>97866</c:v>
                </c:pt>
                <c:pt idx="4857">
                  <c:v>97887</c:v>
                </c:pt>
                <c:pt idx="4858">
                  <c:v>97907</c:v>
                </c:pt>
                <c:pt idx="4859">
                  <c:v>97933</c:v>
                </c:pt>
                <c:pt idx="4860">
                  <c:v>97949</c:v>
                </c:pt>
                <c:pt idx="4861">
                  <c:v>97970</c:v>
                </c:pt>
                <c:pt idx="4862">
                  <c:v>97990</c:v>
                </c:pt>
                <c:pt idx="4863">
                  <c:v>98012</c:v>
                </c:pt>
                <c:pt idx="4864">
                  <c:v>98032</c:v>
                </c:pt>
                <c:pt idx="4865">
                  <c:v>98058</c:v>
                </c:pt>
                <c:pt idx="4866">
                  <c:v>98074</c:v>
                </c:pt>
                <c:pt idx="4867">
                  <c:v>98095</c:v>
                </c:pt>
                <c:pt idx="4868">
                  <c:v>98115</c:v>
                </c:pt>
                <c:pt idx="4869">
                  <c:v>98137</c:v>
                </c:pt>
                <c:pt idx="4870">
                  <c:v>98157</c:v>
                </c:pt>
                <c:pt idx="4871">
                  <c:v>98183</c:v>
                </c:pt>
                <c:pt idx="4872">
                  <c:v>98199</c:v>
                </c:pt>
                <c:pt idx="4873">
                  <c:v>98220</c:v>
                </c:pt>
                <c:pt idx="4874">
                  <c:v>98240</c:v>
                </c:pt>
                <c:pt idx="4875">
                  <c:v>98260</c:v>
                </c:pt>
                <c:pt idx="4876">
                  <c:v>98282</c:v>
                </c:pt>
                <c:pt idx="4877">
                  <c:v>98308</c:v>
                </c:pt>
                <c:pt idx="4878">
                  <c:v>98323</c:v>
                </c:pt>
                <c:pt idx="4879">
                  <c:v>98344</c:v>
                </c:pt>
                <c:pt idx="4880">
                  <c:v>98365</c:v>
                </c:pt>
                <c:pt idx="4881">
                  <c:v>98385</c:v>
                </c:pt>
                <c:pt idx="4882">
                  <c:v>98407</c:v>
                </c:pt>
                <c:pt idx="4883">
                  <c:v>98432</c:v>
                </c:pt>
                <c:pt idx="4884">
                  <c:v>98448</c:v>
                </c:pt>
                <c:pt idx="4885">
                  <c:v>98469</c:v>
                </c:pt>
                <c:pt idx="4886">
                  <c:v>98490</c:v>
                </c:pt>
                <c:pt idx="4887">
                  <c:v>98510</c:v>
                </c:pt>
                <c:pt idx="4888">
                  <c:v>98532</c:v>
                </c:pt>
                <c:pt idx="4889">
                  <c:v>98556</c:v>
                </c:pt>
                <c:pt idx="4890">
                  <c:v>98573</c:v>
                </c:pt>
                <c:pt idx="4891">
                  <c:v>98593</c:v>
                </c:pt>
                <c:pt idx="4892">
                  <c:v>98615</c:v>
                </c:pt>
                <c:pt idx="4893">
                  <c:v>98635</c:v>
                </c:pt>
                <c:pt idx="4894">
                  <c:v>98656</c:v>
                </c:pt>
                <c:pt idx="4895">
                  <c:v>98681</c:v>
                </c:pt>
                <c:pt idx="4896">
                  <c:v>98698</c:v>
                </c:pt>
                <c:pt idx="4897">
                  <c:v>98718</c:v>
                </c:pt>
                <c:pt idx="4898">
                  <c:v>98740</c:v>
                </c:pt>
                <c:pt idx="4899">
                  <c:v>98760</c:v>
                </c:pt>
                <c:pt idx="4900">
                  <c:v>98781</c:v>
                </c:pt>
                <c:pt idx="4901">
                  <c:v>98806</c:v>
                </c:pt>
                <c:pt idx="4902">
                  <c:v>98823</c:v>
                </c:pt>
                <c:pt idx="4903">
                  <c:v>98843</c:v>
                </c:pt>
                <c:pt idx="4904">
                  <c:v>98865</c:v>
                </c:pt>
                <c:pt idx="4905">
                  <c:v>98885</c:v>
                </c:pt>
                <c:pt idx="4906">
                  <c:v>98906</c:v>
                </c:pt>
                <c:pt idx="4907">
                  <c:v>98931</c:v>
                </c:pt>
                <c:pt idx="4908">
                  <c:v>98948</c:v>
                </c:pt>
                <c:pt idx="4909">
                  <c:v>98968</c:v>
                </c:pt>
                <c:pt idx="4910">
                  <c:v>98989</c:v>
                </c:pt>
                <c:pt idx="4911">
                  <c:v>99010</c:v>
                </c:pt>
                <c:pt idx="4912">
                  <c:v>99031</c:v>
                </c:pt>
                <c:pt idx="4913">
                  <c:v>99056</c:v>
                </c:pt>
                <c:pt idx="4914">
                  <c:v>99073</c:v>
                </c:pt>
                <c:pt idx="4915">
                  <c:v>99093</c:v>
                </c:pt>
                <c:pt idx="4916">
                  <c:v>99113</c:v>
                </c:pt>
                <c:pt idx="4917">
                  <c:v>99135</c:v>
                </c:pt>
                <c:pt idx="4918">
                  <c:v>99155</c:v>
                </c:pt>
                <c:pt idx="4919">
                  <c:v>99181</c:v>
                </c:pt>
                <c:pt idx="4920">
                  <c:v>99197</c:v>
                </c:pt>
                <c:pt idx="4921">
                  <c:v>99216</c:v>
                </c:pt>
                <c:pt idx="4922">
                  <c:v>99234</c:v>
                </c:pt>
                <c:pt idx="4923">
                  <c:v>99253</c:v>
                </c:pt>
                <c:pt idx="4924">
                  <c:v>99272</c:v>
                </c:pt>
                <c:pt idx="4925">
                  <c:v>99291</c:v>
                </c:pt>
                <c:pt idx="4926">
                  <c:v>99314</c:v>
                </c:pt>
                <c:pt idx="4927">
                  <c:v>99329</c:v>
                </c:pt>
                <c:pt idx="4928">
                  <c:v>99347</c:v>
                </c:pt>
                <c:pt idx="4929">
                  <c:v>99365</c:v>
                </c:pt>
                <c:pt idx="4930">
                  <c:v>99384</c:v>
                </c:pt>
                <c:pt idx="4931">
                  <c:v>99403</c:v>
                </c:pt>
                <c:pt idx="4932">
                  <c:v>99422</c:v>
                </c:pt>
                <c:pt idx="4933">
                  <c:v>99445</c:v>
                </c:pt>
                <c:pt idx="4934">
                  <c:v>99459</c:v>
                </c:pt>
                <c:pt idx="4935">
                  <c:v>99478</c:v>
                </c:pt>
                <c:pt idx="4936">
                  <c:v>99496</c:v>
                </c:pt>
                <c:pt idx="4937">
                  <c:v>99515</c:v>
                </c:pt>
                <c:pt idx="4938">
                  <c:v>99534</c:v>
                </c:pt>
                <c:pt idx="4939">
                  <c:v>99553</c:v>
                </c:pt>
                <c:pt idx="4940">
                  <c:v>99576</c:v>
                </c:pt>
                <c:pt idx="4941">
                  <c:v>99590</c:v>
                </c:pt>
                <c:pt idx="4942">
                  <c:v>99609</c:v>
                </c:pt>
                <c:pt idx="4943">
                  <c:v>99628</c:v>
                </c:pt>
                <c:pt idx="4944">
                  <c:v>99646</c:v>
                </c:pt>
                <c:pt idx="4945">
                  <c:v>99665</c:v>
                </c:pt>
                <c:pt idx="4946">
                  <c:v>99684</c:v>
                </c:pt>
                <c:pt idx="4947">
                  <c:v>99707</c:v>
                </c:pt>
                <c:pt idx="4948">
                  <c:v>99721</c:v>
                </c:pt>
                <c:pt idx="4949">
                  <c:v>99740</c:v>
                </c:pt>
                <c:pt idx="4950">
                  <c:v>99759</c:v>
                </c:pt>
                <c:pt idx="4951">
                  <c:v>99777</c:v>
                </c:pt>
                <c:pt idx="4952">
                  <c:v>99796</c:v>
                </c:pt>
                <c:pt idx="4953">
                  <c:v>99815</c:v>
                </c:pt>
                <c:pt idx="4954">
                  <c:v>99838</c:v>
                </c:pt>
                <c:pt idx="4955">
                  <c:v>99852</c:v>
                </c:pt>
                <c:pt idx="4956">
                  <c:v>99871</c:v>
                </c:pt>
                <c:pt idx="4957">
                  <c:v>99890</c:v>
                </c:pt>
                <c:pt idx="4958">
                  <c:v>99908</c:v>
                </c:pt>
                <c:pt idx="4959">
                  <c:v>99928</c:v>
                </c:pt>
                <c:pt idx="4960">
                  <c:v>99946</c:v>
                </c:pt>
                <c:pt idx="4961">
                  <c:v>99970</c:v>
                </c:pt>
                <c:pt idx="4962">
                  <c:v>99983</c:v>
                </c:pt>
                <c:pt idx="4963">
                  <c:v>100002</c:v>
                </c:pt>
                <c:pt idx="4964">
                  <c:v>100022</c:v>
                </c:pt>
                <c:pt idx="4965">
                  <c:v>100041</c:v>
                </c:pt>
                <c:pt idx="4966">
                  <c:v>100062</c:v>
                </c:pt>
                <c:pt idx="4967">
                  <c:v>100081</c:v>
                </c:pt>
                <c:pt idx="4968">
                  <c:v>100106</c:v>
                </c:pt>
                <c:pt idx="4969">
                  <c:v>100120</c:v>
                </c:pt>
                <c:pt idx="4970">
                  <c:v>100141</c:v>
                </c:pt>
                <c:pt idx="4971">
                  <c:v>100160</c:v>
                </c:pt>
                <c:pt idx="4972">
                  <c:v>100179</c:v>
                </c:pt>
                <c:pt idx="4973">
                  <c:v>100200</c:v>
                </c:pt>
                <c:pt idx="4974">
                  <c:v>100219</c:v>
                </c:pt>
                <c:pt idx="4975">
                  <c:v>100244</c:v>
                </c:pt>
                <c:pt idx="4976">
                  <c:v>100259</c:v>
                </c:pt>
                <c:pt idx="4977">
                  <c:v>100279</c:v>
                </c:pt>
                <c:pt idx="4978">
                  <c:v>100298</c:v>
                </c:pt>
                <c:pt idx="4979">
                  <c:v>100318</c:v>
                </c:pt>
                <c:pt idx="4980">
                  <c:v>100338</c:v>
                </c:pt>
                <c:pt idx="4981">
                  <c:v>100358</c:v>
                </c:pt>
                <c:pt idx="4982">
                  <c:v>100382</c:v>
                </c:pt>
                <c:pt idx="4983">
                  <c:v>100398</c:v>
                </c:pt>
                <c:pt idx="4984">
                  <c:v>100417</c:v>
                </c:pt>
                <c:pt idx="4985">
                  <c:v>100436</c:v>
                </c:pt>
                <c:pt idx="4986">
                  <c:v>100456</c:v>
                </c:pt>
                <c:pt idx="4987">
                  <c:v>100476</c:v>
                </c:pt>
                <c:pt idx="4988">
                  <c:v>100496</c:v>
                </c:pt>
                <c:pt idx="4989">
                  <c:v>100520</c:v>
                </c:pt>
                <c:pt idx="4990">
                  <c:v>100536</c:v>
                </c:pt>
                <c:pt idx="4991">
                  <c:v>100556</c:v>
                </c:pt>
                <c:pt idx="4992">
                  <c:v>100577</c:v>
                </c:pt>
                <c:pt idx="4993">
                  <c:v>100598</c:v>
                </c:pt>
                <c:pt idx="4994">
                  <c:v>100619</c:v>
                </c:pt>
                <c:pt idx="4995">
                  <c:v>100644</c:v>
                </c:pt>
                <c:pt idx="4996">
                  <c:v>100661</c:v>
                </c:pt>
                <c:pt idx="4997">
                  <c:v>100681</c:v>
                </c:pt>
                <c:pt idx="4998">
                  <c:v>100702</c:v>
                </c:pt>
                <c:pt idx="4999">
                  <c:v>100722</c:v>
                </c:pt>
                <c:pt idx="5000">
                  <c:v>100744</c:v>
                </c:pt>
                <c:pt idx="5001">
                  <c:v>100769</c:v>
                </c:pt>
                <c:pt idx="5002">
                  <c:v>100785</c:v>
                </c:pt>
                <c:pt idx="5003">
                  <c:v>100806</c:v>
                </c:pt>
                <c:pt idx="5004">
                  <c:v>100827</c:v>
                </c:pt>
                <c:pt idx="5005">
                  <c:v>100847</c:v>
                </c:pt>
                <c:pt idx="5006">
                  <c:v>100869</c:v>
                </c:pt>
                <c:pt idx="5007">
                  <c:v>100894</c:v>
                </c:pt>
                <c:pt idx="5008">
                  <c:v>100910</c:v>
                </c:pt>
                <c:pt idx="5009">
                  <c:v>100931</c:v>
                </c:pt>
                <c:pt idx="5010">
                  <c:v>100952</c:v>
                </c:pt>
                <c:pt idx="5011">
                  <c:v>100972</c:v>
                </c:pt>
                <c:pt idx="5012">
                  <c:v>100994</c:v>
                </c:pt>
                <c:pt idx="5013">
                  <c:v>101019</c:v>
                </c:pt>
                <c:pt idx="5014">
                  <c:v>101035</c:v>
                </c:pt>
                <c:pt idx="5015">
                  <c:v>101055</c:v>
                </c:pt>
                <c:pt idx="5016">
                  <c:v>101076</c:v>
                </c:pt>
                <c:pt idx="5017">
                  <c:v>101097</c:v>
                </c:pt>
                <c:pt idx="5018">
                  <c:v>101117</c:v>
                </c:pt>
                <c:pt idx="5019">
                  <c:v>101143</c:v>
                </c:pt>
                <c:pt idx="5020">
                  <c:v>101159</c:v>
                </c:pt>
                <c:pt idx="5021">
                  <c:v>101180</c:v>
                </c:pt>
                <c:pt idx="5022">
                  <c:v>101201</c:v>
                </c:pt>
                <c:pt idx="5023">
                  <c:v>101222</c:v>
                </c:pt>
                <c:pt idx="5024">
                  <c:v>101242</c:v>
                </c:pt>
                <c:pt idx="5025">
                  <c:v>101268</c:v>
                </c:pt>
                <c:pt idx="5026">
                  <c:v>101284</c:v>
                </c:pt>
                <c:pt idx="5027">
                  <c:v>101305</c:v>
                </c:pt>
                <c:pt idx="5028">
                  <c:v>101326</c:v>
                </c:pt>
                <c:pt idx="5029">
                  <c:v>101347</c:v>
                </c:pt>
                <c:pt idx="5030">
                  <c:v>101367</c:v>
                </c:pt>
                <c:pt idx="5031">
                  <c:v>101393</c:v>
                </c:pt>
                <c:pt idx="5032">
                  <c:v>101409</c:v>
                </c:pt>
                <c:pt idx="5033">
                  <c:v>101430</c:v>
                </c:pt>
                <c:pt idx="5034">
                  <c:v>101450</c:v>
                </c:pt>
                <c:pt idx="5035">
                  <c:v>101472</c:v>
                </c:pt>
                <c:pt idx="5036">
                  <c:v>101492</c:v>
                </c:pt>
                <c:pt idx="5037">
                  <c:v>101518</c:v>
                </c:pt>
                <c:pt idx="5038">
                  <c:v>101534</c:v>
                </c:pt>
                <c:pt idx="5039">
                  <c:v>101555</c:v>
                </c:pt>
                <c:pt idx="5040">
                  <c:v>101575</c:v>
                </c:pt>
                <c:pt idx="5041">
                  <c:v>101597</c:v>
                </c:pt>
                <c:pt idx="5042">
                  <c:v>101617</c:v>
                </c:pt>
                <c:pt idx="5043">
                  <c:v>101643</c:v>
                </c:pt>
                <c:pt idx="5044">
                  <c:v>101659</c:v>
                </c:pt>
                <c:pt idx="5045">
                  <c:v>101680</c:v>
                </c:pt>
                <c:pt idx="5046">
                  <c:v>101700</c:v>
                </c:pt>
                <c:pt idx="5047">
                  <c:v>101721</c:v>
                </c:pt>
                <c:pt idx="5048">
                  <c:v>101742</c:v>
                </c:pt>
                <c:pt idx="5049">
                  <c:v>101768</c:v>
                </c:pt>
                <c:pt idx="5050">
                  <c:v>101783</c:v>
                </c:pt>
                <c:pt idx="5051">
                  <c:v>101805</c:v>
                </c:pt>
                <c:pt idx="5052">
                  <c:v>101825</c:v>
                </c:pt>
                <c:pt idx="5053">
                  <c:v>101846</c:v>
                </c:pt>
                <c:pt idx="5054">
                  <c:v>101867</c:v>
                </c:pt>
                <c:pt idx="5055">
                  <c:v>101893</c:v>
                </c:pt>
                <c:pt idx="5056">
                  <c:v>101908</c:v>
                </c:pt>
                <c:pt idx="5057">
                  <c:v>101929</c:v>
                </c:pt>
                <c:pt idx="5058">
                  <c:v>101950</c:v>
                </c:pt>
                <c:pt idx="5059">
                  <c:v>101970</c:v>
                </c:pt>
                <c:pt idx="5060">
                  <c:v>101992</c:v>
                </c:pt>
                <c:pt idx="5061">
                  <c:v>102018</c:v>
                </c:pt>
                <c:pt idx="5062">
                  <c:v>102033</c:v>
                </c:pt>
                <c:pt idx="5063">
                  <c:v>102053</c:v>
                </c:pt>
                <c:pt idx="5064">
                  <c:v>102075</c:v>
                </c:pt>
                <c:pt idx="5065">
                  <c:v>102095</c:v>
                </c:pt>
                <c:pt idx="5066">
                  <c:v>102116</c:v>
                </c:pt>
                <c:pt idx="5067">
                  <c:v>102141</c:v>
                </c:pt>
                <c:pt idx="5068">
                  <c:v>102158</c:v>
                </c:pt>
                <c:pt idx="5069">
                  <c:v>102178</c:v>
                </c:pt>
                <c:pt idx="5070">
                  <c:v>102200</c:v>
                </c:pt>
                <c:pt idx="5071">
                  <c:v>102220</c:v>
                </c:pt>
                <c:pt idx="5072">
                  <c:v>102241</c:v>
                </c:pt>
                <c:pt idx="5073">
                  <c:v>102266</c:v>
                </c:pt>
                <c:pt idx="5074">
                  <c:v>102283</c:v>
                </c:pt>
                <c:pt idx="5075">
                  <c:v>102303</c:v>
                </c:pt>
                <c:pt idx="5076">
                  <c:v>102325</c:v>
                </c:pt>
                <c:pt idx="5077">
                  <c:v>102345</c:v>
                </c:pt>
                <c:pt idx="5078">
                  <c:v>102366</c:v>
                </c:pt>
                <c:pt idx="5079">
                  <c:v>102391</c:v>
                </c:pt>
                <c:pt idx="5080">
                  <c:v>102408</c:v>
                </c:pt>
                <c:pt idx="5081">
                  <c:v>102428</c:v>
                </c:pt>
                <c:pt idx="5082">
                  <c:v>102449</c:v>
                </c:pt>
                <c:pt idx="5083">
                  <c:v>102470</c:v>
                </c:pt>
                <c:pt idx="5084">
                  <c:v>102491</c:v>
                </c:pt>
                <c:pt idx="5085">
                  <c:v>102516</c:v>
                </c:pt>
                <c:pt idx="5086">
                  <c:v>102533</c:v>
                </c:pt>
                <c:pt idx="5087">
                  <c:v>102553</c:v>
                </c:pt>
                <c:pt idx="5088">
                  <c:v>102574</c:v>
                </c:pt>
                <c:pt idx="5089">
                  <c:v>102595</c:v>
                </c:pt>
                <c:pt idx="5090">
                  <c:v>102616</c:v>
                </c:pt>
                <c:pt idx="5091">
                  <c:v>102641</c:v>
                </c:pt>
                <c:pt idx="5092">
                  <c:v>102658</c:v>
                </c:pt>
                <c:pt idx="5093">
                  <c:v>102678</c:v>
                </c:pt>
                <c:pt idx="5094">
                  <c:v>102699</c:v>
                </c:pt>
                <c:pt idx="5095">
                  <c:v>102719</c:v>
                </c:pt>
                <c:pt idx="5096">
                  <c:v>102740</c:v>
                </c:pt>
                <c:pt idx="5097">
                  <c:v>102766</c:v>
                </c:pt>
                <c:pt idx="5098">
                  <c:v>102781</c:v>
                </c:pt>
                <c:pt idx="5099">
                  <c:v>102803</c:v>
                </c:pt>
                <c:pt idx="5100">
                  <c:v>102823</c:v>
                </c:pt>
                <c:pt idx="5101">
                  <c:v>102844</c:v>
                </c:pt>
                <c:pt idx="5102">
                  <c:v>102865</c:v>
                </c:pt>
                <c:pt idx="5103">
                  <c:v>102891</c:v>
                </c:pt>
                <c:pt idx="5104">
                  <c:v>102906</c:v>
                </c:pt>
                <c:pt idx="5105">
                  <c:v>102928</c:v>
                </c:pt>
                <c:pt idx="5106">
                  <c:v>102948</c:v>
                </c:pt>
                <c:pt idx="5107">
                  <c:v>102969</c:v>
                </c:pt>
                <c:pt idx="5108">
                  <c:v>102990</c:v>
                </c:pt>
                <c:pt idx="5109">
                  <c:v>103015</c:v>
                </c:pt>
                <c:pt idx="5110">
                  <c:v>103031</c:v>
                </c:pt>
                <c:pt idx="5111">
                  <c:v>103052</c:v>
                </c:pt>
                <c:pt idx="5112">
                  <c:v>103073</c:v>
                </c:pt>
                <c:pt idx="5113">
                  <c:v>103094</c:v>
                </c:pt>
                <c:pt idx="5114">
                  <c:v>103114</c:v>
                </c:pt>
                <c:pt idx="5115">
                  <c:v>103140</c:v>
                </c:pt>
                <c:pt idx="5116">
                  <c:v>103156</c:v>
                </c:pt>
                <c:pt idx="5117">
                  <c:v>103177</c:v>
                </c:pt>
                <c:pt idx="5118">
                  <c:v>103198</c:v>
                </c:pt>
                <c:pt idx="5119">
                  <c:v>103219</c:v>
                </c:pt>
                <c:pt idx="5120">
                  <c:v>103239</c:v>
                </c:pt>
                <c:pt idx="5121">
                  <c:v>103265</c:v>
                </c:pt>
                <c:pt idx="5122">
                  <c:v>103281</c:v>
                </c:pt>
                <c:pt idx="5123">
                  <c:v>103302</c:v>
                </c:pt>
                <c:pt idx="5124">
                  <c:v>103323</c:v>
                </c:pt>
                <c:pt idx="5125">
                  <c:v>103344</c:v>
                </c:pt>
                <c:pt idx="5126">
                  <c:v>103364</c:v>
                </c:pt>
                <c:pt idx="5127">
                  <c:v>103390</c:v>
                </c:pt>
                <c:pt idx="5128">
                  <c:v>103406</c:v>
                </c:pt>
                <c:pt idx="5129">
                  <c:v>103427</c:v>
                </c:pt>
                <c:pt idx="5130">
                  <c:v>103447</c:v>
                </c:pt>
                <c:pt idx="5131">
                  <c:v>103469</c:v>
                </c:pt>
                <c:pt idx="5132">
                  <c:v>103489</c:v>
                </c:pt>
                <c:pt idx="5133">
                  <c:v>103515</c:v>
                </c:pt>
                <c:pt idx="5134">
                  <c:v>103531</c:v>
                </c:pt>
                <c:pt idx="5135">
                  <c:v>103552</c:v>
                </c:pt>
                <c:pt idx="5136">
                  <c:v>103572</c:v>
                </c:pt>
                <c:pt idx="5137">
                  <c:v>103593</c:v>
                </c:pt>
                <c:pt idx="5138">
                  <c:v>103614</c:v>
                </c:pt>
                <c:pt idx="5139">
                  <c:v>103640</c:v>
                </c:pt>
                <c:pt idx="5140">
                  <c:v>103656</c:v>
                </c:pt>
                <c:pt idx="5141">
                  <c:v>103676</c:v>
                </c:pt>
                <c:pt idx="5142">
                  <c:v>103697</c:v>
                </c:pt>
                <c:pt idx="5143">
                  <c:v>103717</c:v>
                </c:pt>
                <c:pt idx="5144">
                  <c:v>103739</c:v>
                </c:pt>
                <c:pt idx="5145">
                  <c:v>103764</c:v>
                </c:pt>
                <c:pt idx="5146">
                  <c:v>103780</c:v>
                </c:pt>
                <c:pt idx="5147">
                  <c:v>103801</c:v>
                </c:pt>
                <c:pt idx="5148">
                  <c:v>103822</c:v>
                </c:pt>
                <c:pt idx="5149">
                  <c:v>103842</c:v>
                </c:pt>
                <c:pt idx="5150">
                  <c:v>103864</c:v>
                </c:pt>
                <c:pt idx="5151">
                  <c:v>103889</c:v>
                </c:pt>
                <c:pt idx="5152">
                  <c:v>103905</c:v>
                </c:pt>
                <c:pt idx="5153">
                  <c:v>103926</c:v>
                </c:pt>
                <c:pt idx="5154">
                  <c:v>103947</c:v>
                </c:pt>
                <c:pt idx="5155">
                  <c:v>103967</c:v>
                </c:pt>
                <c:pt idx="5156">
                  <c:v>103989</c:v>
                </c:pt>
                <c:pt idx="5157">
                  <c:v>104013</c:v>
                </c:pt>
                <c:pt idx="5158">
                  <c:v>104030</c:v>
                </c:pt>
                <c:pt idx="5159">
                  <c:v>104050</c:v>
                </c:pt>
                <c:pt idx="5160">
                  <c:v>104072</c:v>
                </c:pt>
                <c:pt idx="5161">
                  <c:v>104092</c:v>
                </c:pt>
                <c:pt idx="5162">
                  <c:v>104113</c:v>
                </c:pt>
                <c:pt idx="5163">
                  <c:v>104138</c:v>
                </c:pt>
                <c:pt idx="5164">
                  <c:v>104155</c:v>
                </c:pt>
                <c:pt idx="5165">
                  <c:v>104175</c:v>
                </c:pt>
                <c:pt idx="5166">
                  <c:v>104197</c:v>
                </c:pt>
                <c:pt idx="5167">
                  <c:v>104217</c:v>
                </c:pt>
                <c:pt idx="5168">
                  <c:v>104238</c:v>
                </c:pt>
                <c:pt idx="5169">
                  <c:v>104263</c:v>
                </c:pt>
                <c:pt idx="5170">
                  <c:v>104280</c:v>
                </c:pt>
                <c:pt idx="5171">
                  <c:v>104300</c:v>
                </c:pt>
                <c:pt idx="5172">
                  <c:v>104322</c:v>
                </c:pt>
                <c:pt idx="5173">
                  <c:v>104342</c:v>
                </c:pt>
                <c:pt idx="5174">
                  <c:v>104363</c:v>
                </c:pt>
                <c:pt idx="5175">
                  <c:v>104388</c:v>
                </c:pt>
                <c:pt idx="5176">
                  <c:v>104404</c:v>
                </c:pt>
                <c:pt idx="5177">
                  <c:v>104425</c:v>
                </c:pt>
                <c:pt idx="5178">
                  <c:v>104445</c:v>
                </c:pt>
                <c:pt idx="5179">
                  <c:v>104467</c:v>
                </c:pt>
                <c:pt idx="5180">
                  <c:v>104487</c:v>
                </c:pt>
                <c:pt idx="5181">
                  <c:v>104513</c:v>
                </c:pt>
                <c:pt idx="5182">
                  <c:v>104529</c:v>
                </c:pt>
                <c:pt idx="5183">
                  <c:v>104550</c:v>
                </c:pt>
                <c:pt idx="5184">
                  <c:v>104570</c:v>
                </c:pt>
                <c:pt idx="5185">
                  <c:v>104592</c:v>
                </c:pt>
                <c:pt idx="5186">
                  <c:v>104612</c:v>
                </c:pt>
                <c:pt idx="5187">
                  <c:v>104638</c:v>
                </c:pt>
                <c:pt idx="5188">
                  <c:v>104654</c:v>
                </c:pt>
                <c:pt idx="5189">
                  <c:v>104675</c:v>
                </c:pt>
                <c:pt idx="5190">
                  <c:v>104695</c:v>
                </c:pt>
                <c:pt idx="5191">
                  <c:v>104716</c:v>
                </c:pt>
                <c:pt idx="5192">
                  <c:v>104737</c:v>
                </c:pt>
                <c:pt idx="5193">
                  <c:v>104763</c:v>
                </c:pt>
                <c:pt idx="5194">
                  <c:v>104778</c:v>
                </c:pt>
                <c:pt idx="5195">
                  <c:v>104800</c:v>
                </c:pt>
                <c:pt idx="5196">
                  <c:v>104820</c:v>
                </c:pt>
                <c:pt idx="5197">
                  <c:v>104841</c:v>
                </c:pt>
                <c:pt idx="5198">
                  <c:v>104862</c:v>
                </c:pt>
                <c:pt idx="5199">
                  <c:v>104888</c:v>
                </c:pt>
                <c:pt idx="5200">
                  <c:v>104903</c:v>
                </c:pt>
                <c:pt idx="5201">
                  <c:v>104925</c:v>
                </c:pt>
                <c:pt idx="5202">
                  <c:v>104945</c:v>
                </c:pt>
                <c:pt idx="5203">
                  <c:v>104966</c:v>
                </c:pt>
                <c:pt idx="5204">
                  <c:v>104987</c:v>
                </c:pt>
                <c:pt idx="5205">
                  <c:v>105012</c:v>
                </c:pt>
                <c:pt idx="5206">
                  <c:v>105028</c:v>
                </c:pt>
                <c:pt idx="5207">
                  <c:v>105049</c:v>
                </c:pt>
                <c:pt idx="5208">
                  <c:v>105070</c:v>
                </c:pt>
                <c:pt idx="5209">
                  <c:v>105091</c:v>
                </c:pt>
                <c:pt idx="5210">
                  <c:v>105111</c:v>
                </c:pt>
                <c:pt idx="5211">
                  <c:v>105137</c:v>
                </c:pt>
                <c:pt idx="5212">
                  <c:v>105153</c:v>
                </c:pt>
                <c:pt idx="5213">
                  <c:v>105174</c:v>
                </c:pt>
                <c:pt idx="5214">
                  <c:v>105195</c:v>
                </c:pt>
                <c:pt idx="5215">
                  <c:v>105216</c:v>
                </c:pt>
                <c:pt idx="5216">
                  <c:v>105236</c:v>
                </c:pt>
                <c:pt idx="5217">
                  <c:v>105262</c:v>
                </c:pt>
                <c:pt idx="5218">
                  <c:v>105278</c:v>
                </c:pt>
                <c:pt idx="5219">
                  <c:v>105298</c:v>
                </c:pt>
                <c:pt idx="5220">
                  <c:v>105320</c:v>
                </c:pt>
                <c:pt idx="5221">
                  <c:v>105340</c:v>
                </c:pt>
                <c:pt idx="5222">
                  <c:v>105361</c:v>
                </c:pt>
                <c:pt idx="5223">
                  <c:v>105387</c:v>
                </c:pt>
                <c:pt idx="5224">
                  <c:v>105403</c:v>
                </c:pt>
                <c:pt idx="5225">
                  <c:v>105423</c:v>
                </c:pt>
                <c:pt idx="5226">
                  <c:v>105444</c:v>
                </c:pt>
                <c:pt idx="5227">
                  <c:v>105465</c:v>
                </c:pt>
                <c:pt idx="5228">
                  <c:v>105486</c:v>
                </c:pt>
                <c:pt idx="5229">
                  <c:v>105511</c:v>
                </c:pt>
                <c:pt idx="5230">
                  <c:v>105528</c:v>
                </c:pt>
                <c:pt idx="5231">
                  <c:v>105548</c:v>
                </c:pt>
                <c:pt idx="5232">
                  <c:v>105569</c:v>
                </c:pt>
                <c:pt idx="5233">
                  <c:v>105590</c:v>
                </c:pt>
                <c:pt idx="5234">
                  <c:v>105611</c:v>
                </c:pt>
                <c:pt idx="5235">
                  <c:v>105636</c:v>
                </c:pt>
                <c:pt idx="5236">
                  <c:v>105653</c:v>
                </c:pt>
                <c:pt idx="5237">
                  <c:v>105673</c:v>
                </c:pt>
                <c:pt idx="5238">
                  <c:v>105694</c:v>
                </c:pt>
                <c:pt idx="5239">
                  <c:v>105714</c:v>
                </c:pt>
                <c:pt idx="5240">
                  <c:v>105736</c:v>
                </c:pt>
                <c:pt idx="5241">
                  <c:v>105761</c:v>
                </c:pt>
                <c:pt idx="5242">
                  <c:v>105777</c:v>
                </c:pt>
                <c:pt idx="5243">
                  <c:v>105798</c:v>
                </c:pt>
                <c:pt idx="5244">
                  <c:v>105819</c:v>
                </c:pt>
                <c:pt idx="5245">
                  <c:v>105839</c:v>
                </c:pt>
                <c:pt idx="5246">
                  <c:v>105861</c:v>
                </c:pt>
                <c:pt idx="5247">
                  <c:v>105886</c:v>
                </c:pt>
                <c:pt idx="5248">
                  <c:v>105902</c:v>
                </c:pt>
                <c:pt idx="5249">
                  <c:v>105923</c:v>
                </c:pt>
                <c:pt idx="5250">
                  <c:v>105944</c:v>
                </c:pt>
                <c:pt idx="5251">
                  <c:v>105964</c:v>
                </c:pt>
                <c:pt idx="5252">
                  <c:v>105986</c:v>
                </c:pt>
                <c:pt idx="5253">
                  <c:v>106010</c:v>
                </c:pt>
                <c:pt idx="5254">
                  <c:v>106027</c:v>
                </c:pt>
                <c:pt idx="5255">
                  <c:v>106047</c:v>
                </c:pt>
                <c:pt idx="5256">
                  <c:v>106068</c:v>
                </c:pt>
                <c:pt idx="5257">
                  <c:v>106089</c:v>
                </c:pt>
                <c:pt idx="5258">
                  <c:v>106109</c:v>
                </c:pt>
                <c:pt idx="5259">
                  <c:v>106135</c:v>
                </c:pt>
                <c:pt idx="5260">
                  <c:v>106151</c:v>
                </c:pt>
                <c:pt idx="5261">
                  <c:v>106172</c:v>
                </c:pt>
                <c:pt idx="5262">
                  <c:v>106193</c:v>
                </c:pt>
                <c:pt idx="5263">
                  <c:v>106214</c:v>
                </c:pt>
                <c:pt idx="5264">
                  <c:v>106234</c:v>
                </c:pt>
                <c:pt idx="5265">
                  <c:v>106260</c:v>
                </c:pt>
                <c:pt idx="5266">
                  <c:v>106276</c:v>
                </c:pt>
                <c:pt idx="5267">
                  <c:v>106297</c:v>
                </c:pt>
                <c:pt idx="5268">
                  <c:v>106318</c:v>
                </c:pt>
                <c:pt idx="5269">
                  <c:v>106339</c:v>
                </c:pt>
                <c:pt idx="5270">
                  <c:v>106359</c:v>
                </c:pt>
                <c:pt idx="5271">
                  <c:v>106385</c:v>
                </c:pt>
                <c:pt idx="5272">
                  <c:v>106401</c:v>
                </c:pt>
                <c:pt idx="5273">
                  <c:v>106422</c:v>
                </c:pt>
                <c:pt idx="5274">
                  <c:v>106442</c:v>
                </c:pt>
                <c:pt idx="5275">
                  <c:v>106464</c:v>
                </c:pt>
                <c:pt idx="5276">
                  <c:v>106484</c:v>
                </c:pt>
                <c:pt idx="5277">
                  <c:v>106510</c:v>
                </c:pt>
                <c:pt idx="5278">
                  <c:v>106526</c:v>
                </c:pt>
                <c:pt idx="5279">
                  <c:v>106547</c:v>
                </c:pt>
                <c:pt idx="5280">
                  <c:v>106567</c:v>
                </c:pt>
                <c:pt idx="5281">
                  <c:v>106589</c:v>
                </c:pt>
                <c:pt idx="5282">
                  <c:v>106609</c:v>
                </c:pt>
                <c:pt idx="5283">
                  <c:v>106635</c:v>
                </c:pt>
                <c:pt idx="5284">
                  <c:v>106651</c:v>
                </c:pt>
                <c:pt idx="5285">
                  <c:v>106672</c:v>
                </c:pt>
                <c:pt idx="5286">
                  <c:v>106692</c:v>
                </c:pt>
                <c:pt idx="5287">
                  <c:v>106713</c:v>
                </c:pt>
                <c:pt idx="5288">
                  <c:v>106734</c:v>
                </c:pt>
                <c:pt idx="5289">
                  <c:v>106760</c:v>
                </c:pt>
                <c:pt idx="5290">
                  <c:v>106775</c:v>
                </c:pt>
                <c:pt idx="5291">
                  <c:v>106797</c:v>
                </c:pt>
                <c:pt idx="5292">
                  <c:v>106817</c:v>
                </c:pt>
                <c:pt idx="5293">
                  <c:v>106838</c:v>
                </c:pt>
                <c:pt idx="5294">
                  <c:v>106859</c:v>
                </c:pt>
                <c:pt idx="5295">
                  <c:v>106885</c:v>
                </c:pt>
                <c:pt idx="5296">
                  <c:v>106900</c:v>
                </c:pt>
                <c:pt idx="5297">
                  <c:v>106921</c:v>
                </c:pt>
                <c:pt idx="5298">
                  <c:v>106942</c:v>
                </c:pt>
                <c:pt idx="5299">
                  <c:v>106962</c:v>
                </c:pt>
                <c:pt idx="5300">
                  <c:v>106984</c:v>
                </c:pt>
                <c:pt idx="5301">
                  <c:v>107009</c:v>
                </c:pt>
                <c:pt idx="5302">
                  <c:v>107025</c:v>
                </c:pt>
                <c:pt idx="5303">
                  <c:v>107045</c:v>
                </c:pt>
                <c:pt idx="5304">
                  <c:v>107067</c:v>
                </c:pt>
                <c:pt idx="5305">
                  <c:v>107087</c:v>
                </c:pt>
                <c:pt idx="5306">
                  <c:v>107108</c:v>
                </c:pt>
                <c:pt idx="5307">
                  <c:v>107133</c:v>
                </c:pt>
                <c:pt idx="5308">
                  <c:v>107150</c:v>
                </c:pt>
                <c:pt idx="5309">
                  <c:v>107170</c:v>
                </c:pt>
                <c:pt idx="5310">
                  <c:v>107192</c:v>
                </c:pt>
                <c:pt idx="5311">
                  <c:v>107212</c:v>
                </c:pt>
                <c:pt idx="5312">
                  <c:v>107233</c:v>
                </c:pt>
                <c:pt idx="5313">
                  <c:v>107258</c:v>
                </c:pt>
                <c:pt idx="5314">
                  <c:v>107275</c:v>
                </c:pt>
                <c:pt idx="5315">
                  <c:v>107295</c:v>
                </c:pt>
                <c:pt idx="5316">
                  <c:v>107317</c:v>
                </c:pt>
                <c:pt idx="5317">
                  <c:v>107337</c:v>
                </c:pt>
                <c:pt idx="5318">
                  <c:v>107358</c:v>
                </c:pt>
                <c:pt idx="5319">
                  <c:v>107383</c:v>
                </c:pt>
                <c:pt idx="5320">
                  <c:v>107400</c:v>
                </c:pt>
                <c:pt idx="5321">
                  <c:v>107420</c:v>
                </c:pt>
                <c:pt idx="5322">
                  <c:v>107441</c:v>
                </c:pt>
                <c:pt idx="5323">
                  <c:v>107462</c:v>
                </c:pt>
                <c:pt idx="5324">
                  <c:v>107483</c:v>
                </c:pt>
                <c:pt idx="5325">
                  <c:v>107508</c:v>
                </c:pt>
                <c:pt idx="5326">
                  <c:v>107525</c:v>
                </c:pt>
                <c:pt idx="5327">
                  <c:v>107545</c:v>
                </c:pt>
                <c:pt idx="5328">
                  <c:v>107566</c:v>
                </c:pt>
                <c:pt idx="5329">
                  <c:v>107587</c:v>
                </c:pt>
                <c:pt idx="5330">
                  <c:v>107608</c:v>
                </c:pt>
                <c:pt idx="5331">
                  <c:v>107633</c:v>
                </c:pt>
                <c:pt idx="5332">
                  <c:v>107650</c:v>
                </c:pt>
                <c:pt idx="5333">
                  <c:v>107670</c:v>
                </c:pt>
                <c:pt idx="5334">
                  <c:v>107691</c:v>
                </c:pt>
                <c:pt idx="5335">
                  <c:v>107711</c:v>
                </c:pt>
                <c:pt idx="5336">
                  <c:v>107732</c:v>
                </c:pt>
                <c:pt idx="5337">
                  <c:v>107758</c:v>
                </c:pt>
                <c:pt idx="5338">
                  <c:v>107773</c:v>
                </c:pt>
                <c:pt idx="5339">
                  <c:v>107795</c:v>
                </c:pt>
                <c:pt idx="5340">
                  <c:v>107815</c:v>
                </c:pt>
                <c:pt idx="5341">
                  <c:v>107836</c:v>
                </c:pt>
                <c:pt idx="5342">
                  <c:v>107857</c:v>
                </c:pt>
                <c:pt idx="5343">
                  <c:v>107883</c:v>
                </c:pt>
                <c:pt idx="5344">
                  <c:v>107898</c:v>
                </c:pt>
                <c:pt idx="5345">
                  <c:v>107920</c:v>
                </c:pt>
                <c:pt idx="5346">
                  <c:v>107940</c:v>
                </c:pt>
                <c:pt idx="5347">
                  <c:v>107961</c:v>
                </c:pt>
                <c:pt idx="5348">
                  <c:v>107982</c:v>
                </c:pt>
                <c:pt idx="5349">
                  <c:v>108007</c:v>
                </c:pt>
                <c:pt idx="5350">
                  <c:v>108023</c:v>
                </c:pt>
                <c:pt idx="5351">
                  <c:v>108044</c:v>
                </c:pt>
                <c:pt idx="5352">
                  <c:v>108065</c:v>
                </c:pt>
                <c:pt idx="5353">
                  <c:v>108086</c:v>
                </c:pt>
                <c:pt idx="5354">
                  <c:v>108106</c:v>
                </c:pt>
                <c:pt idx="5355">
                  <c:v>108132</c:v>
                </c:pt>
                <c:pt idx="5356">
                  <c:v>108148</c:v>
                </c:pt>
                <c:pt idx="5357">
                  <c:v>108169</c:v>
                </c:pt>
                <c:pt idx="5358">
                  <c:v>108190</c:v>
                </c:pt>
                <c:pt idx="5359">
                  <c:v>108211</c:v>
                </c:pt>
                <c:pt idx="5360">
                  <c:v>108231</c:v>
                </c:pt>
                <c:pt idx="5361">
                  <c:v>108257</c:v>
                </c:pt>
                <c:pt idx="5362">
                  <c:v>108273</c:v>
                </c:pt>
                <c:pt idx="5363">
                  <c:v>108294</c:v>
                </c:pt>
                <c:pt idx="5364">
                  <c:v>108315</c:v>
                </c:pt>
                <c:pt idx="5365">
                  <c:v>108336</c:v>
                </c:pt>
                <c:pt idx="5366">
                  <c:v>108356</c:v>
                </c:pt>
                <c:pt idx="5367">
                  <c:v>108382</c:v>
                </c:pt>
                <c:pt idx="5368">
                  <c:v>108398</c:v>
                </c:pt>
                <c:pt idx="5369">
                  <c:v>108419</c:v>
                </c:pt>
                <c:pt idx="5370">
                  <c:v>108439</c:v>
                </c:pt>
                <c:pt idx="5371">
                  <c:v>108461</c:v>
                </c:pt>
                <c:pt idx="5372">
                  <c:v>108481</c:v>
                </c:pt>
                <c:pt idx="5373">
                  <c:v>108507</c:v>
                </c:pt>
                <c:pt idx="5374">
                  <c:v>108523</c:v>
                </c:pt>
                <c:pt idx="5375">
                  <c:v>108544</c:v>
                </c:pt>
                <c:pt idx="5376">
                  <c:v>108564</c:v>
                </c:pt>
                <c:pt idx="5377">
                  <c:v>108585</c:v>
                </c:pt>
                <c:pt idx="5378">
                  <c:v>108606</c:v>
                </c:pt>
                <c:pt idx="5379">
                  <c:v>108632</c:v>
                </c:pt>
                <c:pt idx="5380">
                  <c:v>108648</c:v>
                </c:pt>
                <c:pt idx="5381">
                  <c:v>108668</c:v>
                </c:pt>
                <c:pt idx="5382">
                  <c:v>108689</c:v>
                </c:pt>
                <c:pt idx="5383">
                  <c:v>108709</c:v>
                </c:pt>
                <c:pt idx="5384">
                  <c:v>108731</c:v>
                </c:pt>
                <c:pt idx="5385">
                  <c:v>108756</c:v>
                </c:pt>
                <c:pt idx="5386">
                  <c:v>108772</c:v>
                </c:pt>
                <c:pt idx="5387">
                  <c:v>108793</c:v>
                </c:pt>
                <c:pt idx="5388">
                  <c:v>108814</c:v>
                </c:pt>
                <c:pt idx="5389">
                  <c:v>108834</c:v>
                </c:pt>
                <c:pt idx="5390">
                  <c:v>108856</c:v>
                </c:pt>
                <c:pt idx="5391">
                  <c:v>108881</c:v>
                </c:pt>
                <c:pt idx="5392">
                  <c:v>108897</c:v>
                </c:pt>
                <c:pt idx="5393">
                  <c:v>108918</c:v>
                </c:pt>
                <c:pt idx="5394">
                  <c:v>108939</c:v>
                </c:pt>
                <c:pt idx="5395">
                  <c:v>108959</c:v>
                </c:pt>
                <c:pt idx="5396">
                  <c:v>108981</c:v>
                </c:pt>
                <c:pt idx="5397">
                  <c:v>109005</c:v>
                </c:pt>
                <c:pt idx="5398">
                  <c:v>109022</c:v>
                </c:pt>
                <c:pt idx="5399">
                  <c:v>109042</c:v>
                </c:pt>
                <c:pt idx="5400">
                  <c:v>109064</c:v>
                </c:pt>
                <c:pt idx="5401">
                  <c:v>109084</c:v>
                </c:pt>
                <c:pt idx="5402">
                  <c:v>109105</c:v>
                </c:pt>
                <c:pt idx="5403">
                  <c:v>109130</c:v>
                </c:pt>
                <c:pt idx="5404">
                  <c:v>109147</c:v>
                </c:pt>
                <c:pt idx="5405">
                  <c:v>109167</c:v>
                </c:pt>
                <c:pt idx="5406">
                  <c:v>109189</c:v>
                </c:pt>
                <c:pt idx="5407">
                  <c:v>109209</c:v>
                </c:pt>
                <c:pt idx="5408">
                  <c:v>109230</c:v>
                </c:pt>
                <c:pt idx="5409">
                  <c:v>109255</c:v>
                </c:pt>
                <c:pt idx="5410">
                  <c:v>109272</c:v>
                </c:pt>
                <c:pt idx="5411">
                  <c:v>109292</c:v>
                </c:pt>
                <c:pt idx="5412">
                  <c:v>109314</c:v>
                </c:pt>
                <c:pt idx="5413">
                  <c:v>109334</c:v>
                </c:pt>
                <c:pt idx="5414">
                  <c:v>109355</c:v>
                </c:pt>
                <c:pt idx="5415">
                  <c:v>109380</c:v>
                </c:pt>
                <c:pt idx="5416">
                  <c:v>109396</c:v>
                </c:pt>
                <c:pt idx="5417">
                  <c:v>109417</c:v>
                </c:pt>
                <c:pt idx="5418">
                  <c:v>109437</c:v>
                </c:pt>
                <c:pt idx="5419">
                  <c:v>109459</c:v>
                </c:pt>
                <c:pt idx="5420">
                  <c:v>109479</c:v>
                </c:pt>
                <c:pt idx="5421">
                  <c:v>109505</c:v>
                </c:pt>
                <c:pt idx="5422">
                  <c:v>109521</c:v>
                </c:pt>
                <c:pt idx="5423">
                  <c:v>109542</c:v>
                </c:pt>
                <c:pt idx="5424">
                  <c:v>109562</c:v>
                </c:pt>
                <c:pt idx="5425">
                  <c:v>109584</c:v>
                </c:pt>
                <c:pt idx="5426">
                  <c:v>109604</c:v>
                </c:pt>
                <c:pt idx="5427">
                  <c:v>109630</c:v>
                </c:pt>
                <c:pt idx="5428">
                  <c:v>109646</c:v>
                </c:pt>
                <c:pt idx="5429">
                  <c:v>109667</c:v>
                </c:pt>
                <c:pt idx="5430">
                  <c:v>109687</c:v>
                </c:pt>
                <c:pt idx="5431">
                  <c:v>109708</c:v>
                </c:pt>
                <c:pt idx="5432">
                  <c:v>109729</c:v>
                </c:pt>
                <c:pt idx="5433">
                  <c:v>109755</c:v>
                </c:pt>
                <c:pt idx="5434">
                  <c:v>109770</c:v>
                </c:pt>
                <c:pt idx="5435">
                  <c:v>109792</c:v>
                </c:pt>
                <c:pt idx="5436">
                  <c:v>109812</c:v>
                </c:pt>
                <c:pt idx="5437">
                  <c:v>109833</c:v>
                </c:pt>
                <c:pt idx="5438">
                  <c:v>109854</c:v>
                </c:pt>
                <c:pt idx="5439">
                  <c:v>109880</c:v>
                </c:pt>
                <c:pt idx="5440">
                  <c:v>109895</c:v>
                </c:pt>
                <c:pt idx="5441">
                  <c:v>109917</c:v>
                </c:pt>
                <c:pt idx="5442">
                  <c:v>109937</c:v>
                </c:pt>
                <c:pt idx="5443">
                  <c:v>109958</c:v>
                </c:pt>
                <c:pt idx="5444">
                  <c:v>109979</c:v>
                </c:pt>
                <c:pt idx="5445">
                  <c:v>110005</c:v>
                </c:pt>
                <c:pt idx="5446">
                  <c:v>110020</c:v>
                </c:pt>
                <c:pt idx="5447">
                  <c:v>110041</c:v>
                </c:pt>
                <c:pt idx="5448">
                  <c:v>110062</c:v>
                </c:pt>
                <c:pt idx="5449">
                  <c:v>110083</c:v>
                </c:pt>
                <c:pt idx="5450">
                  <c:v>110103</c:v>
                </c:pt>
                <c:pt idx="5451">
                  <c:v>110129</c:v>
                </c:pt>
                <c:pt idx="5452">
                  <c:v>110145</c:v>
                </c:pt>
                <c:pt idx="5453">
                  <c:v>110166</c:v>
                </c:pt>
                <c:pt idx="5454">
                  <c:v>110187</c:v>
                </c:pt>
                <c:pt idx="5455">
                  <c:v>110208</c:v>
                </c:pt>
                <c:pt idx="5456">
                  <c:v>110228</c:v>
                </c:pt>
                <c:pt idx="5457">
                  <c:v>110254</c:v>
                </c:pt>
                <c:pt idx="5458">
                  <c:v>110270</c:v>
                </c:pt>
                <c:pt idx="5459">
                  <c:v>110290</c:v>
                </c:pt>
                <c:pt idx="5460">
                  <c:v>110312</c:v>
                </c:pt>
                <c:pt idx="5461">
                  <c:v>110332</c:v>
                </c:pt>
                <c:pt idx="5462">
                  <c:v>110353</c:v>
                </c:pt>
                <c:pt idx="5463">
                  <c:v>110379</c:v>
                </c:pt>
                <c:pt idx="5464">
                  <c:v>110395</c:v>
                </c:pt>
                <c:pt idx="5465">
                  <c:v>110415</c:v>
                </c:pt>
                <c:pt idx="5466">
                  <c:v>110436</c:v>
                </c:pt>
                <c:pt idx="5467">
                  <c:v>110457</c:v>
                </c:pt>
                <c:pt idx="5468">
                  <c:v>110478</c:v>
                </c:pt>
                <c:pt idx="5469">
                  <c:v>110503</c:v>
                </c:pt>
                <c:pt idx="5470">
                  <c:v>110520</c:v>
                </c:pt>
                <c:pt idx="5471">
                  <c:v>110540</c:v>
                </c:pt>
                <c:pt idx="5472">
                  <c:v>110561</c:v>
                </c:pt>
                <c:pt idx="5473">
                  <c:v>110582</c:v>
                </c:pt>
                <c:pt idx="5474">
                  <c:v>110603</c:v>
                </c:pt>
                <c:pt idx="5475">
                  <c:v>110628</c:v>
                </c:pt>
                <c:pt idx="5476">
                  <c:v>110645</c:v>
                </c:pt>
                <c:pt idx="5477">
                  <c:v>110665</c:v>
                </c:pt>
                <c:pt idx="5478">
                  <c:v>110686</c:v>
                </c:pt>
                <c:pt idx="5479">
                  <c:v>110706</c:v>
                </c:pt>
                <c:pt idx="5480">
                  <c:v>110728</c:v>
                </c:pt>
                <c:pt idx="5481">
                  <c:v>110753</c:v>
                </c:pt>
                <c:pt idx="5482">
                  <c:v>110769</c:v>
                </c:pt>
                <c:pt idx="5483">
                  <c:v>110790</c:v>
                </c:pt>
                <c:pt idx="5484">
                  <c:v>110811</c:v>
                </c:pt>
                <c:pt idx="5485">
                  <c:v>110831</c:v>
                </c:pt>
                <c:pt idx="5486">
                  <c:v>110853</c:v>
                </c:pt>
                <c:pt idx="5487">
                  <c:v>110878</c:v>
                </c:pt>
                <c:pt idx="5488">
                  <c:v>110894</c:v>
                </c:pt>
                <c:pt idx="5489">
                  <c:v>110915</c:v>
                </c:pt>
                <c:pt idx="5490">
                  <c:v>110936</c:v>
                </c:pt>
                <c:pt idx="5491">
                  <c:v>110956</c:v>
                </c:pt>
                <c:pt idx="5492">
                  <c:v>110978</c:v>
                </c:pt>
                <c:pt idx="5493">
                  <c:v>111002</c:v>
                </c:pt>
                <c:pt idx="5494">
                  <c:v>111019</c:v>
                </c:pt>
                <c:pt idx="5495">
                  <c:v>111039</c:v>
                </c:pt>
                <c:pt idx="5496">
                  <c:v>111060</c:v>
                </c:pt>
                <c:pt idx="5497">
                  <c:v>111081</c:v>
                </c:pt>
                <c:pt idx="5498">
                  <c:v>111101</c:v>
                </c:pt>
                <c:pt idx="5499">
                  <c:v>111127</c:v>
                </c:pt>
                <c:pt idx="5500">
                  <c:v>111143</c:v>
                </c:pt>
                <c:pt idx="5501">
                  <c:v>111164</c:v>
                </c:pt>
                <c:pt idx="5502">
                  <c:v>111185</c:v>
                </c:pt>
                <c:pt idx="5503">
                  <c:v>111206</c:v>
                </c:pt>
                <c:pt idx="5504">
                  <c:v>111226</c:v>
                </c:pt>
                <c:pt idx="5505">
                  <c:v>111252</c:v>
                </c:pt>
                <c:pt idx="5506">
                  <c:v>111268</c:v>
                </c:pt>
                <c:pt idx="5507">
                  <c:v>111289</c:v>
                </c:pt>
                <c:pt idx="5508">
                  <c:v>111310</c:v>
                </c:pt>
                <c:pt idx="5509">
                  <c:v>111331</c:v>
                </c:pt>
                <c:pt idx="5510">
                  <c:v>111351</c:v>
                </c:pt>
                <c:pt idx="5511">
                  <c:v>111377</c:v>
                </c:pt>
                <c:pt idx="5512">
                  <c:v>111393</c:v>
                </c:pt>
                <c:pt idx="5513">
                  <c:v>111414</c:v>
                </c:pt>
                <c:pt idx="5514">
                  <c:v>111434</c:v>
                </c:pt>
                <c:pt idx="5515">
                  <c:v>111456</c:v>
                </c:pt>
                <c:pt idx="5516">
                  <c:v>111476</c:v>
                </c:pt>
                <c:pt idx="5517">
                  <c:v>111502</c:v>
                </c:pt>
                <c:pt idx="5518">
                  <c:v>111518</c:v>
                </c:pt>
                <c:pt idx="5519">
                  <c:v>111539</c:v>
                </c:pt>
                <c:pt idx="5520">
                  <c:v>111559</c:v>
                </c:pt>
                <c:pt idx="5521">
                  <c:v>111581</c:v>
                </c:pt>
                <c:pt idx="5522">
                  <c:v>111601</c:v>
                </c:pt>
                <c:pt idx="5523">
                  <c:v>111627</c:v>
                </c:pt>
                <c:pt idx="5524">
                  <c:v>111643</c:v>
                </c:pt>
                <c:pt idx="5525">
                  <c:v>111664</c:v>
                </c:pt>
                <c:pt idx="5526">
                  <c:v>111684</c:v>
                </c:pt>
                <c:pt idx="5527">
                  <c:v>111705</c:v>
                </c:pt>
                <c:pt idx="5528">
                  <c:v>111726</c:v>
                </c:pt>
                <c:pt idx="5529">
                  <c:v>111752</c:v>
                </c:pt>
                <c:pt idx="5530">
                  <c:v>111767</c:v>
                </c:pt>
                <c:pt idx="5531">
                  <c:v>111790</c:v>
                </c:pt>
                <c:pt idx="5532">
                  <c:v>111811</c:v>
                </c:pt>
                <c:pt idx="5533">
                  <c:v>111833</c:v>
                </c:pt>
                <c:pt idx="5534">
                  <c:v>111855</c:v>
                </c:pt>
                <c:pt idx="5535">
                  <c:v>111882</c:v>
                </c:pt>
                <c:pt idx="5536">
                  <c:v>111898</c:v>
                </c:pt>
                <c:pt idx="5537">
                  <c:v>111921</c:v>
                </c:pt>
                <c:pt idx="5538">
                  <c:v>111942</c:v>
                </c:pt>
                <c:pt idx="5539">
                  <c:v>111964</c:v>
                </c:pt>
                <c:pt idx="5540">
                  <c:v>111986</c:v>
                </c:pt>
                <c:pt idx="5541">
                  <c:v>112013</c:v>
                </c:pt>
                <c:pt idx="5542">
                  <c:v>112029</c:v>
                </c:pt>
                <c:pt idx="5543">
                  <c:v>112052</c:v>
                </c:pt>
                <c:pt idx="5544">
                  <c:v>112073</c:v>
                </c:pt>
                <c:pt idx="5545">
                  <c:v>112095</c:v>
                </c:pt>
                <c:pt idx="5546">
                  <c:v>112117</c:v>
                </c:pt>
                <c:pt idx="5547">
                  <c:v>112144</c:v>
                </c:pt>
                <c:pt idx="5548">
                  <c:v>112160</c:v>
                </c:pt>
                <c:pt idx="5549">
                  <c:v>112183</c:v>
                </c:pt>
                <c:pt idx="5550">
                  <c:v>112204</c:v>
                </c:pt>
                <c:pt idx="5551">
                  <c:v>112226</c:v>
                </c:pt>
                <c:pt idx="5552">
                  <c:v>112248</c:v>
                </c:pt>
                <c:pt idx="5553">
                  <c:v>112274</c:v>
                </c:pt>
                <c:pt idx="5554">
                  <c:v>112291</c:v>
                </c:pt>
                <c:pt idx="5555">
                  <c:v>112314</c:v>
                </c:pt>
                <c:pt idx="5556">
                  <c:v>112335</c:v>
                </c:pt>
                <c:pt idx="5557">
                  <c:v>112357</c:v>
                </c:pt>
                <c:pt idx="5558">
                  <c:v>112379</c:v>
                </c:pt>
                <c:pt idx="5559">
                  <c:v>112406</c:v>
                </c:pt>
                <c:pt idx="5560">
                  <c:v>112422</c:v>
                </c:pt>
                <c:pt idx="5561">
                  <c:v>112445</c:v>
                </c:pt>
                <c:pt idx="5562">
                  <c:v>112466</c:v>
                </c:pt>
                <c:pt idx="5563">
                  <c:v>112488</c:v>
                </c:pt>
                <c:pt idx="5564">
                  <c:v>112510</c:v>
                </c:pt>
                <c:pt idx="5565">
                  <c:v>112536</c:v>
                </c:pt>
                <c:pt idx="5566">
                  <c:v>112553</c:v>
                </c:pt>
                <c:pt idx="5567">
                  <c:v>112576</c:v>
                </c:pt>
                <c:pt idx="5568">
                  <c:v>112598</c:v>
                </c:pt>
                <c:pt idx="5569">
                  <c:v>112619</c:v>
                </c:pt>
                <c:pt idx="5570">
                  <c:v>112642</c:v>
                </c:pt>
                <c:pt idx="5571">
                  <c:v>112667</c:v>
                </c:pt>
                <c:pt idx="5572">
                  <c:v>112685</c:v>
                </c:pt>
                <c:pt idx="5573">
                  <c:v>112707</c:v>
                </c:pt>
                <c:pt idx="5574">
                  <c:v>112729</c:v>
                </c:pt>
                <c:pt idx="5575">
                  <c:v>112750</c:v>
                </c:pt>
                <c:pt idx="5576">
                  <c:v>112773</c:v>
                </c:pt>
                <c:pt idx="5577">
                  <c:v>112798</c:v>
                </c:pt>
                <c:pt idx="5578">
                  <c:v>112816</c:v>
                </c:pt>
                <c:pt idx="5579">
                  <c:v>112837</c:v>
                </c:pt>
                <c:pt idx="5580">
                  <c:v>112860</c:v>
                </c:pt>
                <c:pt idx="5581">
                  <c:v>112881</c:v>
                </c:pt>
                <c:pt idx="5582">
                  <c:v>112903</c:v>
                </c:pt>
                <c:pt idx="5583">
                  <c:v>112929</c:v>
                </c:pt>
                <c:pt idx="5584">
                  <c:v>112947</c:v>
                </c:pt>
                <c:pt idx="5585">
                  <c:v>112968</c:v>
                </c:pt>
                <c:pt idx="5586">
                  <c:v>112991</c:v>
                </c:pt>
                <c:pt idx="5587">
                  <c:v>113012</c:v>
                </c:pt>
                <c:pt idx="5588">
                  <c:v>113034</c:v>
                </c:pt>
                <c:pt idx="5589">
                  <c:v>113060</c:v>
                </c:pt>
                <c:pt idx="5590">
                  <c:v>113078</c:v>
                </c:pt>
                <c:pt idx="5591">
                  <c:v>113099</c:v>
                </c:pt>
                <c:pt idx="5592">
                  <c:v>113122</c:v>
                </c:pt>
                <c:pt idx="5593">
                  <c:v>113143</c:v>
                </c:pt>
                <c:pt idx="5594">
                  <c:v>113165</c:v>
                </c:pt>
                <c:pt idx="5595">
                  <c:v>113191</c:v>
                </c:pt>
                <c:pt idx="5596">
                  <c:v>113209</c:v>
                </c:pt>
                <c:pt idx="5597">
                  <c:v>113230</c:v>
                </c:pt>
                <c:pt idx="5598">
                  <c:v>113253</c:v>
                </c:pt>
                <c:pt idx="5599">
                  <c:v>113274</c:v>
                </c:pt>
                <c:pt idx="5600">
                  <c:v>113296</c:v>
                </c:pt>
                <c:pt idx="5601">
                  <c:v>113323</c:v>
                </c:pt>
                <c:pt idx="5602">
                  <c:v>113340</c:v>
                </c:pt>
                <c:pt idx="5603">
                  <c:v>113361</c:v>
                </c:pt>
                <c:pt idx="5604">
                  <c:v>113384</c:v>
                </c:pt>
                <c:pt idx="5605">
                  <c:v>113405</c:v>
                </c:pt>
                <c:pt idx="5606">
                  <c:v>113427</c:v>
                </c:pt>
                <c:pt idx="5607">
                  <c:v>113454</c:v>
                </c:pt>
                <c:pt idx="5608">
                  <c:v>113471</c:v>
                </c:pt>
                <c:pt idx="5609">
                  <c:v>113492</c:v>
                </c:pt>
                <c:pt idx="5610">
                  <c:v>113515</c:v>
                </c:pt>
                <c:pt idx="5611">
                  <c:v>113537</c:v>
                </c:pt>
                <c:pt idx="5612">
                  <c:v>113558</c:v>
                </c:pt>
                <c:pt idx="5613">
                  <c:v>113585</c:v>
                </c:pt>
                <c:pt idx="5614">
                  <c:v>113602</c:v>
                </c:pt>
                <c:pt idx="5615">
                  <c:v>113624</c:v>
                </c:pt>
                <c:pt idx="5616">
                  <c:v>113646</c:v>
                </c:pt>
                <c:pt idx="5617">
                  <c:v>113668</c:v>
                </c:pt>
                <c:pt idx="5618">
                  <c:v>113689</c:v>
                </c:pt>
                <c:pt idx="5619">
                  <c:v>113716</c:v>
                </c:pt>
                <c:pt idx="5620">
                  <c:v>113733</c:v>
                </c:pt>
                <c:pt idx="5621">
                  <c:v>113755</c:v>
                </c:pt>
                <c:pt idx="5622">
                  <c:v>113777</c:v>
                </c:pt>
                <c:pt idx="5623">
                  <c:v>113799</c:v>
                </c:pt>
                <c:pt idx="5624">
                  <c:v>113820</c:v>
                </c:pt>
                <c:pt idx="5625">
                  <c:v>113847</c:v>
                </c:pt>
                <c:pt idx="5626">
                  <c:v>113864</c:v>
                </c:pt>
                <c:pt idx="5627">
                  <c:v>113886</c:v>
                </c:pt>
                <c:pt idx="5628">
                  <c:v>113908</c:v>
                </c:pt>
                <c:pt idx="5629">
                  <c:v>113930</c:v>
                </c:pt>
                <c:pt idx="5630">
                  <c:v>113951</c:v>
                </c:pt>
                <c:pt idx="5631">
                  <c:v>113978</c:v>
                </c:pt>
                <c:pt idx="5632">
                  <c:v>113995</c:v>
                </c:pt>
                <c:pt idx="5633">
                  <c:v>114017</c:v>
                </c:pt>
                <c:pt idx="5634">
                  <c:v>114039</c:v>
                </c:pt>
                <c:pt idx="5635">
                  <c:v>114061</c:v>
                </c:pt>
                <c:pt idx="5636">
                  <c:v>114082</c:v>
                </c:pt>
                <c:pt idx="5637">
                  <c:v>114109</c:v>
                </c:pt>
                <c:pt idx="5638">
                  <c:v>114126</c:v>
                </c:pt>
                <c:pt idx="5639">
                  <c:v>114148</c:v>
                </c:pt>
                <c:pt idx="5640">
                  <c:v>114170</c:v>
                </c:pt>
                <c:pt idx="5641">
                  <c:v>114192</c:v>
                </c:pt>
                <c:pt idx="5642">
                  <c:v>114213</c:v>
                </c:pt>
                <c:pt idx="5643">
                  <c:v>114240</c:v>
                </c:pt>
                <c:pt idx="5644">
                  <c:v>114257</c:v>
                </c:pt>
                <c:pt idx="5645">
                  <c:v>114279</c:v>
                </c:pt>
                <c:pt idx="5646">
                  <c:v>114300</c:v>
                </c:pt>
                <c:pt idx="5647">
                  <c:v>114323</c:v>
                </c:pt>
                <c:pt idx="5648">
                  <c:v>114344</c:v>
                </c:pt>
                <c:pt idx="5649">
                  <c:v>114371</c:v>
                </c:pt>
                <c:pt idx="5650">
                  <c:v>114388</c:v>
                </c:pt>
                <c:pt idx="5651">
                  <c:v>114410</c:v>
                </c:pt>
                <c:pt idx="5652">
                  <c:v>114432</c:v>
                </c:pt>
                <c:pt idx="5653">
                  <c:v>114454</c:v>
                </c:pt>
                <c:pt idx="5654">
                  <c:v>114476</c:v>
                </c:pt>
                <c:pt idx="5655">
                  <c:v>114502</c:v>
                </c:pt>
                <c:pt idx="5656">
                  <c:v>114520</c:v>
                </c:pt>
                <c:pt idx="5657">
                  <c:v>114541</c:v>
                </c:pt>
                <c:pt idx="5658">
                  <c:v>114563</c:v>
                </c:pt>
                <c:pt idx="5659">
                  <c:v>114585</c:v>
                </c:pt>
                <c:pt idx="5660">
                  <c:v>114607</c:v>
                </c:pt>
                <c:pt idx="5661">
                  <c:v>114633</c:v>
                </c:pt>
                <c:pt idx="5662">
                  <c:v>114651</c:v>
                </c:pt>
                <c:pt idx="5663">
                  <c:v>114672</c:v>
                </c:pt>
                <c:pt idx="5664">
                  <c:v>114694</c:v>
                </c:pt>
                <c:pt idx="5665">
                  <c:v>114716</c:v>
                </c:pt>
                <c:pt idx="5666">
                  <c:v>114738</c:v>
                </c:pt>
                <c:pt idx="5667">
                  <c:v>114764</c:v>
                </c:pt>
                <c:pt idx="5668">
                  <c:v>114782</c:v>
                </c:pt>
                <c:pt idx="5669">
                  <c:v>114803</c:v>
                </c:pt>
                <c:pt idx="5670">
                  <c:v>114825</c:v>
                </c:pt>
                <c:pt idx="5671">
                  <c:v>114847</c:v>
                </c:pt>
                <c:pt idx="5672">
                  <c:v>114869</c:v>
                </c:pt>
                <c:pt idx="5673">
                  <c:v>114895</c:v>
                </c:pt>
                <c:pt idx="5674">
                  <c:v>114913</c:v>
                </c:pt>
                <c:pt idx="5675">
                  <c:v>114934</c:v>
                </c:pt>
                <c:pt idx="5676">
                  <c:v>114956</c:v>
                </c:pt>
                <c:pt idx="5677">
                  <c:v>114978</c:v>
                </c:pt>
                <c:pt idx="5678">
                  <c:v>115000</c:v>
                </c:pt>
                <c:pt idx="5679">
                  <c:v>115026</c:v>
                </c:pt>
                <c:pt idx="5680">
                  <c:v>115044</c:v>
                </c:pt>
                <c:pt idx="5681">
                  <c:v>115065</c:v>
                </c:pt>
                <c:pt idx="5682">
                  <c:v>115087</c:v>
                </c:pt>
                <c:pt idx="5683">
                  <c:v>115109</c:v>
                </c:pt>
                <c:pt idx="5684">
                  <c:v>115131</c:v>
                </c:pt>
                <c:pt idx="5685">
                  <c:v>115158</c:v>
                </c:pt>
                <c:pt idx="5686">
                  <c:v>115175</c:v>
                </c:pt>
                <c:pt idx="5687">
                  <c:v>115196</c:v>
                </c:pt>
                <c:pt idx="5688">
                  <c:v>115218</c:v>
                </c:pt>
                <c:pt idx="5689">
                  <c:v>115240</c:v>
                </c:pt>
                <c:pt idx="5690">
                  <c:v>115262</c:v>
                </c:pt>
                <c:pt idx="5691">
                  <c:v>115289</c:v>
                </c:pt>
                <c:pt idx="5692">
                  <c:v>115306</c:v>
                </c:pt>
                <c:pt idx="5693">
                  <c:v>115328</c:v>
                </c:pt>
                <c:pt idx="5694">
                  <c:v>115349</c:v>
                </c:pt>
                <c:pt idx="5695">
                  <c:v>115372</c:v>
                </c:pt>
                <c:pt idx="5696">
                  <c:v>115393</c:v>
                </c:pt>
                <c:pt idx="5697">
                  <c:v>115420</c:v>
                </c:pt>
                <c:pt idx="5698">
                  <c:v>115437</c:v>
                </c:pt>
                <c:pt idx="5699">
                  <c:v>115459</c:v>
                </c:pt>
                <c:pt idx="5700">
                  <c:v>115480</c:v>
                </c:pt>
                <c:pt idx="5701">
                  <c:v>115503</c:v>
                </c:pt>
                <c:pt idx="5702">
                  <c:v>115524</c:v>
                </c:pt>
                <c:pt idx="5703">
                  <c:v>115551</c:v>
                </c:pt>
                <c:pt idx="5704">
                  <c:v>115568</c:v>
                </c:pt>
                <c:pt idx="5705">
                  <c:v>115590</c:v>
                </c:pt>
                <c:pt idx="5706">
                  <c:v>115611</c:v>
                </c:pt>
                <c:pt idx="5707">
                  <c:v>115633</c:v>
                </c:pt>
                <c:pt idx="5708">
                  <c:v>115655</c:v>
                </c:pt>
                <c:pt idx="5709">
                  <c:v>115682</c:v>
                </c:pt>
                <c:pt idx="5710">
                  <c:v>115698</c:v>
                </c:pt>
                <c:pt idx="5711">
                  <c:v>115721</c:v>
                </c:pt>
                <c:pt idx="5712">
                  <c:v>115742</c:v>
                </c:pt>
                <c:pt idx="5713">
                  <c:v>115764</c:v>
                </c:pt>
                <c:pt idx="5714">
                  <c:v>115786</c:v>
                </c:pt>
                <c:pt idx="5715">
                  <c:v>115813</c:v>
                </c:pt>
                <c:pt idx="5716">
                  <c:v>115829</c:v>
                </c:pt>
                <c:pt idx="5717">
                  <c:v>115852</c:v>
                </c:pt>
                <c:pt idx="5718">
                  <c:v>115873</c:v>
                </c:pt>
                <c:pt idx="5719">
                  <c:v>115895</c:v>
                </c:pt>
                <c:pt idx="5720">
                  <c:v>115917</c:v>
                </c:pt>
                <c:pt idx="5721">
                  <c:v>115944</c:v>
                </c:pt>
                <c:pt idx="5722">
                  <c:v>115960</c:v>
                </c:pt>
                <c:pt idx="5723">
                  <c:v>115983</c:v>
                </c:pt>
                <c:pt idx="5724">
                  <c:v>116004</c:v>
                </c:pt>
                <c:pt idx="5725">
                  <c:v>116026</c:v>
                </c:pt>
                <c:pt idx="5726">
                  <c:v>116048</c:v>
                </c:pt>
                <c:pt idx="5727">
                  <c:v>116075</c:v>
                </c:pt>
                <c:pt idx="5728">
                  <c:v>116091</c:v>
                </c:pt>
                <c:pt idx="5729">
                  <c:v>116114</c:v>
                </c:pt>
                <c:pt idx="5730">
                  <c:v>116135</c:v>
                </c:pt>
                <c:pt idx="5731">
                  <c:v>116157</c:v>
                </c:pt>
                <c:pt idx="5732">
                  <c:v>116179</c:v>
                </c:pt>
                <c:pt idx="5733">
                  <c:v>116206</c:v>
                </c:pt>
                <c:pt idx="5734">
                  <c:v>116222</c:v>
                </c:pt>
                <c:pt idx="5735">
                  <c:v>116245</c:v>
                </c:pt>
                <c:pt idx="5736">
                  <c:v>116267</c:v>
                </c:pt>
                <c:pt idx="5737">
                  <c:v>116288</c:v>
                </c:pt>
                <c:pt idx="5738">
                  <c:v>116311</c:v>
                </c:pt>
                <c:pt idx="5739">
                  <c:v>116337</c:v>
                </c:pt>
                <c:pt idx="5740">
                  <c:v>116354</c:v>
                </c:pt>
                <c:pt idx="5741">
                  <c:v>116376</c:v>
                </c:pt>
                <c:pt idx="5742">
                  <c:v>116398</c:v>
                </c:pt>
                <c:pt idx="5743">
                  <c:v>116419</c:v>
                </c:pt>
                <c:pt idx="5744">
                  <c:v>116442</c:v>
                </c:pt>
                <c:pt idx="5745">
                  <c:v>116468</c:v>
                </c:pt>
                <c:pt idx="5746">
                  <c:v>116485</c:v>
                </c:pt>
                <c:pt idx="5747">
                  <c:v>116507</c:v>
                </c:pt>
                <c:pt idx="5748">
                  <c:v>116529</c:v>
                </c:pt>
                <c:pt idx="5749">
                  <c:v>116550</c:v>
                </c:pt>
                <c:pt idx="5750">
                  <c:v>116573</c:v>
                </c:pt>
                <c:pt idx="5751">
                  <c:v>116599</c:v>
                </c:pt>
                <c:pt idx="5752">
                  <c:v>116616</c:v>
                </c:pt>
                <c:pt idx="5753">
                  <c:v>116638</c:v>
                </c:pt>
                <c:pt idx="5754">
                  <c:v>116660</c:v>
                </c:pt>
                <c:pt idx="5755">
                  <c:v>116681</c:v>
                </c:pt>
                <c:pt idx="5756">
                  <c:v>116704</c:v>
                </c:pt>
                <c:pt idx="5757">
                  <c:v>116730</c:v>
                </c:pt>
                <c:pt idx="5758">
                  <c:v>116747</c:v>
                </c:pt>
                <c:pt idx="5759">
                  <c:v>116769</c:v>
                </c:pt>
                <c:pt idx="5760">
                  <c:v>116791</c:v>
                </c:pt>
                <c:pt idx="5761">
                  <c:v>116812</c:v>
                </c:pt>
                <c:pt idx="5762">
                  <c:v>116835</c:v>
                </c:pt>
                <c:pt idx="5763">
                  <c:v>116861</c:v>
                </c:pt>
                <c:pt idx="5764">
                  <c:v>116878</c:v>
                </c:pt>
                <c:pt idx="5765">
                  <c:v>116900</c:v>
                </c:pt>
                <c:pt idx="5766">
                  <c:v>116922</c:v>
                </c:pt>
                <c:pt idx="5767">
                  <c:v>116943</c:v>
                </c:pt>
                <c:pt idx="5768">
                  <c:v>116966</c:v>
                </c:pt>
                <c:pt idx="5769">
                  <c:v>116992</c:v>
                </c:pt>
                <c:pt idx="5770">
                  <c:v>117009</c:v>
                </c:pt>
                <c:pt idx="5771">
                  <c:v>117030</c:v>
                </c:pt>
                <c:pt idx="5772">
                  <c:v>117053</c:v>
                </c:pt>
                <c:pt idx="5773">
                  <c:v>117074</c:v>
                </c:pt>
                <c:pt idx="5774">
                  <c:v>117096</c:v>
                </c:pt>
                <c:pt idx="5775">
                  <c:v>117123</c:v>
                </c:pt>
                <c:pt idx="5776">
                  <c:v>117140</c:v>
                </c:pt>
                <c:pt idx="5777">
                  <c:v>117161</c:v>
                </c:pt>
                <c:pt idx="5778">
                  <c:v>117184</c:v>
                </c:pt>
                <c:pt idx="5779">
                  <c:v>117206</c:v>
                </c:pt>
                <c:pt idx="5780">
                  <c:v>117227</c:v>
                </c:pt>
                <c:pt idx="5781">
                  <c:v>117254</c:v>
                </c:pt>
                <c:pt idx="5782">
                  <c:v>117271</c:v>
                </c:pt>
                <c:pt idx="5783">
                  <c:v>117293</c:v>
                </c:pt>
                <c:pt idx="5784">
                  <c:v>117315</c:v>
                </c:pt>
                <c:pt idx="5785">
                  <c:v>117337</c:v>
                </c:pt>
                <c:pt idx="5786">
                  <c:v>117358</c:v>
                </c:pt>
                <c:pt idx="5787">
                  <c:v>117385</c:v>
                </c:pt>
                <c:pt idx="5788">
                  <c:v>117402</c:v>
                </c:pt>
                <c:pt idx="5789">
                  <c:v>117424</c:v>
                </c:pt>
                <c:pt idx="5790">
                  <c:v>117446</c:v>
                </c:pt>
                <c:pt idx="5791">
                  <c:v>117468</c:v>
                </c:pt>
                <c:pt idx="5792">
                  <c:v>117489</c:v>
                </c:pt>
                <c:pt idx="5793">
                  <c:v>117516</c:v>
                </c:pt>
                <c:pt idx="5794">
                  <c:v>117533</c:v>
                </c:pt>
                <c:pt idx="5795">
                  <c:v>117555</c:v>
                </c:pt>
                <c:pt idx="5796">
                  <c:v>117577</c:v>
                </c:pt>
                <c:pt idx="5797">
                  <c:v>117599</c:v>
                </c:pt>
                <c:pt idx="5798">
                  <c:v>117620</c:v>
                </c:pt>
                <c:pt idx="5799">
                  <c:v>117647</c:v>
                </c:pt>
                <c:pt idx="5800">
                  <c:v>117664</c:v>
                </c:pt>
                <c:pt idx="5801">
                  <c:v>117686</c:v>
                </c:pt>
                <c:pt idx="5802">
                  <c:v>117708</c:v>
                </c:pt>
                <c:pt idx="5803">
                  <c:v>117730</c:v>
                </c:pt>
                <c:pt idx="5804">
                  <c:v>117751</c:v>
                </c:pt>
                <c:pt idx="5805">
                  <c:v>117778</c:v>
                </c:pt>
                <c:pt idx="5806">
                  <c:v>117795</c:v>
                </c:pt>
                <c:pt idx="5807">
                  <c:v>117817</c:v>
                </c:pt>
                <c:pt idx="5808">
                  <c:v>117839</c:v>
                </c:pt>
                <c:pt idx="5809">
                  <c:v>117861</c:v>
                </c:pt>
                <c:pt idx="5810">
                  <c:v>117882</c:v>
                </c:pt>
                <c:pt idx="5811">
                  <c:v>117909</c:v>
                </c:pt>
                <c:pt idx="5812">
                  <c:v>117926</c:v>
                </c:pt>
                <c:pt idx="5813">
                  <c:v>117948</c:v>
                </c:pt>
                <c:pt idx="5814">
                  <c:v>117970</c:v>
                </c:pt>
                <c:pt idx="5815">
                  <c:v>117992</c:v>
                </c:pt>
                <c:pt idx="5816">
                  <c:v>118013</c:v>
                </c:pt>
                <c:pt idx="5817">
                  <c:v>118040</c:v>
                </c:pt>
                <c:pt idx="5818">
                  <c:v>118057</c:v>
                </c:pt>
                <c:pt idx="5819">
                  <c:v>118079</c:v>
                </c:pt>
                <c:pt idx="5820">
                  <c:v>118102</c:v>
                </c:pt>
                <c:pt idx="5821">
                  <c:v>118123</c:v>
                </c:pt>
                <c:pt idx="5822">
                  <c:v>118145</c:v>
                </c:pt>
                <c:pt idx="5823">
                  <c:v>118171</c:v>
                </c:pt>
                <c:pt idx="5824">
                  <c:v>118189</c:v>
                </c:pt>
                <c:pt idx="5825">
                  <c:v>118210</c:v>
                </c:pt>
                <c:pt idx="5826">
                  <c:v>118233</c:v>
                </c:pt>
                <c:pt idx="5827">
                  <c:v>118254</c:v>
                </c:pt>
                <c:pt idx="5828">
                  <c:v>118276</c:v>
                </c:pt>
                <c:pt idx="5829">
                  <c:v>118302</c:v>
                </c:pt>
                <c:pt idx="5830">
                  <c:v>118320</c:v>
                </c:pt>
                <c:pt idx="5831">
                  <c:v>118341</c:v>
                </c:pt>
                <c:pt idx="5832">
                  <c:v>118364</c:v>
                </c:pt>
                <c:pt idx="5833">
                  <c:v>118385</c:v>
                </c:pt>
                <c:pt idx="5834">
                  <c:v>118407</c:v>
                </c:pt>
                <c:pt idx="5835">
                  <c:v>118433</c:v>
                </c:pt>
                <c:pt idx="5836">
                  <c:v>118451</c:v>
                </c:pt>
                <c:pt idx="5837">
                  <c:v>118472</c:v>
                </c:pt>
                <c:pt idx="5838">
                  <c:v>118494</c:v>
                </c:pt>
                <c:pt idx="5839">
                  <c:v>118516</c:v>
                </c:pt>
                <c:pt idx="5840">
                  <c:v>118538</c:v>
                </c:pt>
                <c:pt idx="5841">
                  <c:v>118564</c:v>
                </c:pt>
                <c:pt idx="5842">
                  <c:v>118582</c:v>
                </c:pt>
                <c:pt idx="5843">
                  <c:v>118603</c:v>
                </c:pt>
                <c:pt idx="5844">
                  <c:v>118625</c:v>
                </c:pt>
                <c:pt idx="5845">
                  <c:v>118647</c:v>
                </c:pt>
                <c:pt idx="5846">
                  <c:v>118669</c:v>
                </c:pt>
                <c:pt idx="5847">
                  <c:v>118695</c:v>
                </c:pt>
                <c:pt idx="5848">
                  <c:v>118713</c:v>
                </c:pt>
                <c:pt idx="5849">
                  <c:v>118734</c:v>
                </c:pt>
                <c:pt idx="5850">
                  <c:v>118756</c:v>
                </c:pt>
                <c:pt idx="5851">
                  <c:v>118778</c:v>
                </c:pt>
                <c:pt idx="5852">
                  <c:v>118800</c:v>
                </c:pt>
                <c:pt idx="5853">
                  <c:v>118827</c:v>
                </c:pt>
                <c:pt idx="5854">
                  <c:v>118844</c:v>
                </c:pt>
                <c:pt idx="5855">
                  <c:v>118865</c:v>
                </c:pt>
                <c:pt idx="5856">
                  <c:v>118887</c:v>
                </c:pt>
                <c:pt idx="5857">
                  <c:v>118909</c:v>
                </c:pt>
                <c:pt idx="5858">
                  <c:v>118931</c:v>
                </c:pt>
                <c:pt idx="5859">
                  <c:v>118958</c:v>
                </c:pt>
                <c:pt idx="5860">
                  <c:v>118975</c:v>
                </c:pt>
                <c:pt idx="5861">
                  <c:v>118996</c:v>
                </c:pt>
                <c:pt idx="5862">
                  <c:v>119018</c:v>
                </c:pt>
                <c:pt idx="5863">
                  <c:v>119041</c:v>
                </c:pt>
                <c:pt idx="5864">
                  <c:v>119062</c:v>
                </c:pt>
                <c:pt idx="5865">
                  <c:v>119089</c:v>
                </c:pt>
                <c:pt idx="5866">
                  <c:v>119106</c:v>
                </c:pt>
                <c:pt idx="5867">
                  <c:v>119128</c:v>
                </c:pt>
                <c:pt idx="5868">
                  <c:v>119149</c:v>
                </c:pt>
                <c:pt idx="5869">
                  <c:v>119172</c:v>
                </c:pt>
                <c:pt idx="5870">
                  <c:v>119193</c:v>
                </c:pt>
                <c:pt idx="5871">
                  <c:v>119220</c:v>
                </c:pt>
                <c:pt idx="5872">
                  <c:v>119237</c:v>
                </c:pt>
                <c:pt idx="5873">
                  <c:v>119259</c:v>
                </c:pt>
                <c:pt idx="5874">
                  <c:v>119280</c:v>
                </c:pt>
                <c:pt idx="5875">
                  <c:v>119303</c:v>
                </c:pt>
                <c:pt idx="5876">
                  <c:v>119324</c:v>
                </c:pt>
                <c:pt idx="5877">
                  <c:v>119351</c:v>
                </c:pt>
                <c:pt idx="5878">
                  <c:v>119368</c:v>
                </c:pt>
                <c:pt idx="5879">
                  <c:v>119390</c:v>
                </c:pt>
                <c:pt idx="5880">
                  <c:v>119411</c:v>
                </c:pt>
                <c:pt idx="5881">
                  <c:v>119434</c:v>
                </c:pt>
                <c:pt idx="5882">
                  <c:v>119455</c:v>
                </c:pt>
                <c:pt idx="5883">
                  <c:v>119482</c:v>
                </c:pt>
                <c:pt idx="5884">
                  <c:v>119499</c:v>
                </c:pt>
                <c:pt idx="5885">
                  <c:v>119521</c:v>
                </c:pt>
                <c:pt idx="5886">
                  <c:v>119542</c:v>
                </c:pt>
                <c:pt idx="5887">
                  <c:v>119565</c:v>
                </c:pt>
                <c:pt idx="5888">
                  <c:v>119586</c:v>
                </c:pt>
                <c:pt idx="5889">
                  <c:v>119613</c:v>
                </c:pt>
                <c:pt idx="5890">
                  <c:v>119630</c:v>
                </c:pt>
                <c:pt idx="5891">
                  <c:v>119652</c:v>
                </c:pt>
                <c:pt idx="5892">
                  <c:v>119673</c:v>
                </c:pt>
                <c:pt idx="5893">
                  <c:v>119696</c:v>
                </c:pt>
                <c:pt idx="5894">
                  <c:v>119717</c:v>
                </c:pt>
                <c:pt idx="5895">
                  <c:v>119744</c:v>
                </c:pt>
                <c:pt idx="5896">
                  <c:v>119761</c:v>
                </c:pt>
                <c:pt idx="5897">
                  <c:v>119783</c:v>
                </c:pt>
                <c:pt idx="5898">
                  <c:v>119804</c:v>
                </c:pt>
                <c:pt idx="5899">
                  <c:v>119826</c:v>
                </c:pt>
                <c:pt idx="5900">
                  <c:v>119848</c:v>
                </c:pt>
                <c:pt idx="5901">
                  <c:v>119875</c:v>
                </c:pt>
                <c:pt idx="5902">
                  <c:v>119891</c:v>
                </c:pt>
                <c:pt idx="5903">
                  <c:v>119914</c:v>
                </c:pt>
                <c:pt idx="5904">
                  <c:v>119936</c:v>
                </c:pt>
                <c:pt idx="5905">
                  <c:v>119957</c:v>
                </c:pt>
                <c:pt idx="5906">
                  <c:v>119980</c:v>
                </c:pt>
                <c:pt idx="5907">
                  <c:v>120006</c:v>
                </c:pt>
                <c:pt idx="5908">
                  <c:v>120023</c:v>
                </c:pt>
                <c:pt idx="5909">
                  <c:v>120045</c:v>
                </c:pt>
                <c:pt idx="5910">
                  <c:v>120067</c:v>
                </c:pt>
                <c:pt idx="5911">
                  <c:v>120088</c:v>
                </c:pt>
                <c:pt idx="5912">
                  <c:v>120111</c:v>
                </c:pt>
                <c:pt idx="5913">
                  <c:v>120137</c:v>
                </c:pt>
                <c:pt idx="5914">
                  <c:v>120154</c:v>
                </c:pt>
                <c:pt idx="5915">
                  <c:v>120176</c:v>
                </c:pt>
                <c:pt idx="5916">
                  <c:v>120198</c:v>
                </c:pt>
                <c:pt idx="5917">
                  <c:v>120219</c:v>
                </c:pt>
                <c:pt idx="5918">
                  <c:v>120242</c:v>
                </c:pt>
                <c:pt idx="5919">
                  <c:v>120268</c:v>
                </c:pt>
                <c:pt idx="5920">
                  <c:v>120285</c:v>
                </c:pt>
                <c:pt idx="5921">
                  <c:v>120307</c:v>
                </c:pt>
                <c:pt idx="5922">
                  <c:v>120329</c:v>
                </c:pt>
                <c:pt idx="5923">
                  <c:v>120350</c:v>
                </c:pt>
                <c:pt idx="5924">
                  <c:v>120373</c:v>
                </c:pt>
                <c:pt idx="5925">
                  <c:v>120399</c:v>
                </c:pt>
                <c:pt idx="5926">
                  <c:v>120416</c:v>
                </c:pt>
                <c:pt idx="5927">
                  <c:v>120438</c:v>
                </c:pt>
                <c:pt idx="5928">
                  <c:v>120460</c:v>
                </c:pt>
                <c:pt idx="5929">
                  <c:v>120481</c:v>
                </c:pt>
                <c:pt idx="5930">
                  <c:v>120504</c:v>
                </c:pt>
                <c:pt idx="5931">
                  <c:v>120530</c:v>
                </c:pt>
                <c:pt idx="5932">
                  <c:v>120547</c:v>
                </c:pt>
                <c:pt idx="5933">
                  <c:v>120569</c:v>
                </c:pt>
                <c:pt idx="5934">
                  <c:v>120591</c:v>
                </c:pt>
                <c:pt idx="5935">
                  <c:v>120612</c:v>
                </c:pt>
                <c:pt idx="5936">
                  <c:v>120635</c:v>
                </c:pt>
                <c:pt idx="5937">
                  <c:v>120662</c:v>
                </c:pt>
                <c:pt idx="5938">
                  <c:v>120678</c:v>
                </c:pt>
                <c:pt idx="5939">
                  <c:v>120700</c:v>
                </c:pt>
                <c:pt idx="5940">
                  <c:v>120722</c:v>
                </c:pt>
                <c:pt idx="5941">
                  <c:v>120743</c:v>
                </c:pt>
                <c:pt idx="5942">
                  <c:v>120766</c:v>
                </c:pt>
                <c:pt idx="5943">
                  <c:v>120793</c:v>
                </c:pt>
                <c:pt idx="5944">
                  <c:v>120809</c:v>
                </c:pt>
                <c:pt idx="5945">
                  <c:v>120832</c:v>
                </c:pt>
                <c:pt idx="5946">
                  <c:v>120853</c:v>
                </c:pt>
                <c:pt idx="5947">
                  <c:v>120875</c:v>
                </c:pt>
                <c:pt idx="5948">
                  <c:v>120897</c:v>
                </c:pt>
                <c:pt idx="5949">
                  <c:v>120924</c:v>
                </c:pt>
                <c:pt idx="5950">
                  <c:v>120940</c:v>
                </c:pt>
                <c:pt idx="5951">
                  <c:v>120963</c:v>
                </c:pt>
                <c:pt idx="5952">
                  <c:v>120984</c:v>
                </c:pt>
                <c:pt idx="5953">
                  <c:v>121006</c:v>
                </c:pt>
                <c:pt idx="5954">
                  <c:v>121028</c:v>
                </c:pt>
                <c:pt idx="5955">
                  <c:v>121054</c:v>
                </c:pt>
                <c:pt idx="5956">
                  <c:v>121071</c:v>
                </c:pt>
                <c:pt idx="5957">
                  <c:v>121094</c:v>
                </c:pt>
                <c:pt idx="5958">
                  <c:v>121115</c:v>
                </c:pt>
                <c:pt idx="5959">
                  <c:v>121137</c:v>
                </c:pt>
                <c:pt idx="5960">
                  <c:v>121159</c:v>
                </c:pt>
                <c:pt idx="5961">
                  <c:v>121185</c:v>
                </c:pt>
                <c:pt idx="5962">
                  <c:v>121202</c:v>
                </c:pt>
                <c:pt idx="5963">
                  <c:v>121224</c:v>
                </c:pt>
                <c:pt idx="5964">
                  <c:v>121246</c:v>
                </c:pt>
                <c:pt idx="5965">
                  <c:v>121268</c:v>
                </c:pt>
                <c:pt idx="5966">
                  <c:v>121289</c:v>
                </c:pt>
                <c:pt idx="5967">
                  <c:v>121316</c:v>
                </c:pt>
                <c:pt idx="5968">
                  <c:v>121333</c:v>
                </c:pt>
                <c:pt idx="5969">
                  <c:v>121355</c:v>
                </c:pt>
                <c:pt idx="5970">
                  <c:v>121377</c:v>
                </c:pt>
                <c:pt idx="5971">
                  <c:v>121399</c:v>
                </c:pt>
                <c:pt idx="5972">
                  <c:v>121420</c:v>
                </c:pt>
                <c:pt idx="5973">
                  <c:v>121447</c:v>
                </c:pt>
                <c:pt idx="5974">
                  <c:v>121464</c:v>
                </c:pt>
                <c:pt idx="5975">
                  <c:v>121486</c:v>
                </c:pt>
                <c:pt idx="5976">
                  <c:v>121508</c:v>
                </c:pt>
                <c:pt idx="5977">
                  <c:v>121530</c:v>
                </c:pt>
                <c:pt idx="5978">
                  <c:v>121551</c:v>
                </c:pt>
                <c:pt idx="5979">
                  <c:v>121578</c:v>
                </c:pt>
                <c:pt idx="5980">
                  <c:v>121595</c:v>
                </c:pt>
                <c:pt idx="5981">
                  <c:v>121617</c:v>
                </c:pt>
                <c:pt idx="5982">
                  <c:v>121639</c:v>
                </c:pt>
                <c:pt idx="5983">
                  <c:v>121661</c:v>
                </c:pt>
                <c:pt idx="5984">
                  <c:v>121682</c:v>
                </c:pt>
                <c:pt idx="5985">
                  <c:v>121709</c:v>
                </c:pt>
                <c:pt idx="5986">
                  <c:v>121726</c:v>
                </c:pt>
                <c:pt idx="5987">
                  <c:v>121748</c:v>
                </c:pt>
                <c:pt idx="5988">
                  <c:v>121771</c:v>
                </c:pt>
                <c:pt idx="5989">
                  <c:v>121792</c:v>
                </c:pt>
                <c:pt idx="5990">
                  <c:v>121814</c:v>
                </c:pt>
                <c:pt idx="5991">
                  <c:v>121840</c:v>
                </c:pt>
                <c:pt idx="5992">
                  <c:v>121858</c:v>
                </c:pt>
                <c:pt idx="5993">
                  <c:v>121879</c:v>
                </c:pt>
                <c:pt idx="5994">
                  <c:v>121902</c:v>
                </c:pt>
                <c:pt idx="5995">
                  <c:v>121923</c:v>
                </c:pt>
                <c:pt idx="5996">
                  <c:v>121945</c:v>
                </c:pt>
                <c:pt idx="5997">
                  <c:v>121971</c:v>
                </c:pt>
                <c:pt idx="5998">
                  <c:v>121989</c:v>
                </c:pt>
                <c:pt idx="5999">
                  <c:v>122010</c:v>
                </c:pt>
                <c:pt idx="6000">
                  <c:v>122033</c:v>
                </c:pt>
                <c:pt idx="6001">
                  <c:v>122054</c:v>
                </c:pt>
                <c:pt idx="6002">
                  <c:v>122076</c:v>
                </c:pt>
                <c:pt idx="6003">
                  <c:v>122102</c:v>
                </c:pt>
                <c:pt idx="6004">
                  <c:v>122120</c:v>
                </c:pt>
                <c:pt idx="6005">
                  <c:v>122141</c:v>
                </c:pt>
                <c:pt idx="6006">
                  <c:v>122164</c:v>
                </c:pt>
                <c:pt idx="6007">
                  <c:v>122185</c:v>
                </c:pt>
                <c:pt idx="6008">
                  <c:v>122207</c:v>
                </c:pt>
                <c:pt idx="6009">
                  <c:v>122233</c:v>
                </c:pt>
                <c:pt idx="6010">
                  <c:v>122251</c:v>
                </c:pt>
                <c:pt idx="6011">
                  <c:v>122272</c:v>
                </c:pt>
                <c:pt idx="6012">
                  <c:v>122295</c:v>
                </c:pt>
                <c:pt idx="6013">
                  <c:v>122316</c:v>
                </c:pt>
                <c:pt idx="6014">
                  <c:v>122338</c:v>
                </c:pt>
                <c:pt idx="6015">
                  <c:v>122364</c:v>
                </c:pt>
                <c:pt idx="6016">
                  <c:v>122382</c:v>
                </c:pt>
                <c:pt idx="6017">
                  <c:v>122403</c:v>
                </c:pt>
                <c:pt idx="6018">
                  <c:v>122426</c:v>
                </c:pt>
                <c:pt idx="6019">
                  <c:v>122447</c:v>
                </c:pt>
                <c:pt idx="6020">
                  <c:v>122469</c:v>
                </c:pt>
                <c:pt idx="6021">
                  <c:v>122496</c:v>
                </c:pt>
                <c:pt idx="6022">
                  <c:v>122513</c:v>
                </c:pt>
                <c:pt idx="6023">
                  <c:v>122534</c:v>
                </c:pt>
                <c:pt idx="6024">
                  <c:v>122557</c:v>
                </c:pt>
                <c:pt idx="6025">
                  <c:v>122578</c:v>
                </c:pt>
                <c:pt idx="6026">
                  <c:v>122600</c:v>
                </c:pt>
                <c:pt idx="6027">
                  <c:v>122627</c:v>
                </c:pt>
                <c:pt idx="6028">
                  <c:v>122644</c:v>
                </c:pt>
                <c:pt idx="6029">
                  <c:v>122665</c:v>
                </c:pt>
                <c:pt idx="6030">
                  <c:v>122687</c:v>
                </c:pt>
                <c:pt idx="6031">
                  <c:v>122710</c:v>
                </c:pt>
                <c:pt idx="6032">
                  <c:v>122731</c:v>
                </c:pt>
                <c:pt idx="6033">
                  <c:v>122758</c:v>
                </c:pt>
                <c:pt idx="6034">
                  <c:v>122775</c:v>
                </c:pt>
                <c:pt idx="6035">
                  <c:v>122797</c:v>
                </c:pt>
                <c:pt idx="6036">
                  <c:v>122818</c:v>
                </c:pt>
                <c:pt idx="6037">
                  <c:v>122841</c:v>
                </c:pt>
                <c:pt idx="6038">
                  <c:v>122862</c:v>
                </c:pt>
                <c:pt idx="6039">
                  <c:v>122889</c:v>
                </c:pt>
                <c:pt idx="6040">
                  <c:v>122906</c:v>
                </c:pt>
                <c:pt idx="6041">
                  <c:v>122928</c:v>
                </c:pt>
                <c:pt idx="6042">
                  <c:v>122949</c:v>
                </c:pt>
                <c:pt idx="6043">
                  <c:v>122972</c:v>
                </c:pt>
                <c:pt idx="6044">
                  <c:v>122993</c:v>
                </c:pt>
                <c:pt idx="6045">
                  <c:v>123020</c:v>
                </c:pt>
                <c:pt idx="6046">
                  <c:v>123037</c:v>
                </c:pt>
                <c:pt idx="6047">
                  <c:v>123059</c:v>
                </c:pt>
                <c:pt idx="6048">
                  <c:v>123080</c:v>
                </c:pt>
                <c:pt idx="6049">
                  <c:v>123103</c:v>
                </c:pt>
                <c:pt idx="6050">
                  <c:v>123124</c:v>
                </c:pt>
                <c:pt idx="6051">
                  <c:v>123151</c:v>
                </c:pt>
                <c:pt idx="6052">
                  <c:v>123168</c:v>
                </c:pt>
                <c:pt idx="6053">
                  <c:v>123190</c:v>
                </c:pt>
                <c:pt idx="6054">
                  <c:v>123211</c:v>
                </c:pt>
                <c:pt idx="6055">
                  <c:v>123234</c:v>
                </c:pt>
                <c:pt idx="6056">
                  <c:v>123255</c:v>
                </c:pt>
                <c:pt idx="6057">
                  <c:v>123282</c:v>
                </c:pt>
                <c:pt idx="6058">
                  <c:v>123299</c:v>
                </c:pt>
                <c:pt idx="6059">
                  <c:v>123321</c:v>
                </c:pt>
                <c:pt idx="6060">
                  <c:v>123342</c:v>
                </c:pt>
                <c:pt idx="6061">
                  <c:v>123365</c:v>
                </c:pt>
                <c:pt idx="6062">
                  <c:v>123386</c:v>
                </c:pt>
                <c:pt idx="6063">
                  <c:v>123413</c:v>
                </c:pt>
                <c:pt idx="6064">
                  <c:v>123430</c:v>
                </c:pt>
                <c:pt idx="6065">
                  <c:v>123452</c:v>
                </c:pt>
                <c:pt idx="6066">
                  <c:v>123473</c:v>
                </c:pt>
                <c:pt idx="6067">
                  <c:v>123496</c:v>
                </c:pt>
                <c:pt idx="6068">
                  <c:v>123517</c:v>
                </c:pt>
                <c:pt idx="6069">
                  <c:v>123544</c:v>
                </c:pt>
                <c:pt idx="6070">
                  <c:v>123561</c:v>
                </c:pt>
                <c:pt idx="6071">
                  <c:v>123583</c:v>
                </c:pt>
                <c:pt idx="6072">
                  <c:v>123604</c:v>
                </c:pt>
                <c:pt idx="6073">
                  <c:v>123627</c:v>
                </c:pt>
                <c:pt idx="6074">
                  <c:v>123649</c:v>
                </c:pt>
                <c:pt idx="6075">
                  <c:v>123675</c:v>
                </c:pt>
                <c:pt idx="6076">
                  <c:v>123693</c:v>
                </c:pt>
                <c:pt idx="6077">
                  <c:v>123714</c:v>
                </c:pt>
                <c:pt idx="6078">
                  <c:v>123736</c:v>
                </c:pt>
                <c:pt idx="6079">
                  <c:v>123758</c:v>
                </c:pt>
                <c:pt idx="6080">
                  <c:v>123780</c:v>
                </c:pt>
                <c:pt idx="6081">
                  <c:v>123806</c:v>
                </c:pt>
                <c:pt idx="6082">
                  <c:v>123824</c:v>
                </c:pt>
                <c:pt idx="6083">
                  <c:v>123845</c:v>
                </c:pt>
                <c:pt idx="6084">
                  <c:v>123867</c:v>
                </c:pt>
                <c:pt idx="6085">
                  <c:v>123889</c:v>
                </c:pt>
                <c:pt idx="6086">
                  <c:v>123911</c:v>
                </c:pt>
                <c:pt idx="6087">
                  <c:v>123937</c:v>
                </c:pt>
                <c:pt idx="6088">
                  <c:v>123955</c:v>
                </c:pt>
                <c:pt idx="6089">
                  <c:v>123976</c:v>
                </c:pt>
                <c:pt idx="6090">
                  <c:v>123998</c:v>
                </c:pt>
                <c:pt idx="6091">
                  <c:v>124019</c:v>
                </c:pt>
                <c:pt idx="6092">
                  <c:v>124042</c:v>
                </c:pt>
                <c:pt idx="6093">
                  <c:v>124068</c:v>
                </c:pt>
                <c:pt idx="6094">
                  <c:v>124085</c:v>
                </c:pt>
                <c:pt idx="6095">
                  <c:v>124107</c:v>
                </c:pt>
                <c:pt idx="6096">
                  <c:v>124129</c:v>
                </c:pt>
                <c:pt idx="6097">
                  <c:v>124150</c:v>
                </c:pt>
                <c:pt idx="6098">
                  <c:v>124173</c:v>
                </c:pt>
                <c:pt idx="6099">
                  <c:v>124199</c:v>
                </c:pt>
                <c:pt idx="6100">
                  <c:v>124216</c:v>
                </c:pt>
                <c:pt idx="6101">
                  <c:v>124238</c:v>
                </c:pt>
                <c:pt idx="6102">
                  <c:v>124260</c:v>
                </c:pt>
                <c:pt idx="6103">
                  <c:v>124281</c:v>
                </c:pt>
                <c:pt idx="6104">
                  <c:v>124304</c:v>
                </c:pt>
                <c:pt idx="6105">
                  <c:v>124331</c:v>
                </c:pt>
                <c:pt idx="6106">
                  <c:v>124347</c:v>
                </c:pt>
                <c:pt idx="6107">
                  <c:v>124369</c:v>
                </c:pt>
                <c:pt idx="6108">
                  <c:v>124391</c:v>
                </c:pt>
                <c:pt idx="6109">
                  <c:v>124412</c:v>
                </c:pt>
                <c:pt idx="6110">
                  <c:v>124435</c:v>
                </c:pt>
                <c:pt idx="6111">
                  <c:v>124462</c:v>
                </c:pt>
                <c:pt idx="6112">
                  <c:v>124478</c:v>
                </c:pt>
                <c:pt idx="6113">
                  <c:v>124500</c:v>
                </c:pt>
                <c:pt idx="6114">
                  <c:v>124522</c:v>
                </c:pt>
                <c:pt idx="6115">
                  <c:v>124544</c:v>
                </c:pt>
                <c:pt idx="6116">
                  <c:v>124566</c:v>
                </c:pt>
                <c:pt idx="6117">
                  <c:v>124593</c:v>
                </c:pt>
                <c:pt idx="6118">
                  <c:v>124609</c:v>
                </c:pt>
                <c:pt idx="6119">
                  <c:v>124632</c:v>
                </c:pt>
                <c:pt idx="6120">
                  <c:v>124653</c:v>
                </c:pt>
                <c:pt idx="6121">
                  <c:v>124675</c:v>
                </c:pt>
                <c:pt idx="6122">
                  <c:v>124697</c:v>
                </c:pt>
                <c:pt idx="6123">
                  <c:v>124724</c:v>
                </c:pt>
                <c:pt idx="6124">
                  <c:v>124740</c:v>
                </c:pt>
                <c:pt idx="6125">
                  <c:v>124763</c:v>
                </c:pt>
                <c:pt idx="6126">
                  <c:v>124784</c:v>
                </c:pt>
                <c:pt idx="6127">
                  <c:v>124806</c:v>
                </c:pt>
                <c:pt idx="6128">
                  <c:v>124828</c:v>
                </c:pt>
                <c:pt idx="6129">
                  <c:v>124854</c:v>
                </c:pt>
                <c:pt idx="6130">
                  <c:v>124871</c:v>
                </c:pt>
                <c:pt idx="6131">
                  <c:v>124894</c:v>
                </c:pt>
                <c:pt idx="6132">
                  <c:v>124915</c:v>
                </c:pt>
                <c:pt idx="6133">
                  <c:v>124937</c:v>
                </c:pt>
                <c:pt idx="6134">
                  <c:v>124959</c:v>
                </c:pt>
                <c:pt idx="6135">
                  <c:v>124986</c:v>
                </c:pt>
                <c:pt idx="6136">
                  <c:v>125002</c:v>
                </c:pt>
                <c:pt idx="6137">
                  <c:v>125025</c:v>
                </c:pt>
                <c:pt idx="6138">
                  <c:v>125046</c:v>
                </c:pt>
                <c:pt idx="6139">
                  <c:v>125068</c:v>
                </c:pt>
                <c:pt idx="6140">
                  <c:v>125090</c:v>
                </c:pt>
                <c:pt idx="6141">
                  <c:v>125116</c:v>
                </c:pt>
                <c:pt idx="6142">
                  <c:v>125133</c:v>
                </c:pt>
                <c:pt idx="6143">
                  <c:v>125156</c:v>
                </c:pt>
                <c:pt idx="6144">
                  <c:v>125177</c:v>
                </c:pt>
                <c:pt idx="6145">
                  <c:v>125199</c:v>
                </c:pt>
                <c:pt idx="6146">
                  <c:v>125221</c:v>
                </c:pt>
                <c:pt idx="6147">
                  <c:v>125248</c:v>
                </c:pt>
                <c:pt idx="6148">
                  <c:v>125264</c:v>
                </c:pt>
                <c:pt idx="6149">
                  <c:v>125287</c:v>
                </c:pt>
                <c:pt idx="6150">
                  <c:v>125308</c:v>
                </c:pt>
                <c:pt idx="6151">
                  <c:v>125330</c:v>
                </c:pt>
                <c:pt idx="6152">
                  <c:v>125352</c:v>
                </c:pt>
                <c:pt idx="6153">
                  <c:v>125378</c:v>
                </c:pt>
                <c:pt idx="6154">
                  <c:v>125395</c:v>
                </c:pt>
                <c:pt idx="6155">
                  <c:v>125417</c:v>
                </c:pt>
                <c:pt idx="6156">
                  <c:v>125440</c:v>
                </c:pt>
                <c:pt idx="6157">
                  <c:v>125461</c:v>
                </c:pt>
                <c:pt idx="6158">
                  <c:v>125483</c:v>
                </c:pt>
                <c:pt idx="6159">
                  <c:v>125509</c:v>
                </c:pt>
                <c:pt idx="6160">
                  <c:v>125527</c:v>
                </c:pt>
                <c:pt idx="6161">
                  <c:v>125548</c:v>
                </c:pt>
                <c:pt idx="6162">
                  <c:v>125571</c:v>
                </c:pt>
                <c:pt idx="6163">
                  <c:v>125592</c:v>
                </c:pt>
                <c:pt idx="6164">
                  <c:v>125614</c:v>
                </c:pt>
                <c:pt idx="6165">
                  <c:v>125640</c:v>
                </c:pt>
                <c:pt idx="6166">
                  <c:v>125658</c:v>
                </c:pt>
                <c:pt idx="6167">
                  <c:v>125679</c:v>
                </c:pt>
                <c:pt idx="6168">
                  <c:v>125702</c:v>
                </c:pt>
                <c:pt idx="6169">
                  <c:v>125723</c:v>
                </c:pt>
                <c:pt idx="6170">
                  <c:v>125745</c:v>
                </c:pt>
                <c:pt idx="6171">
                  <c:v>125771</c:v>
                </c:pt>
                <c:pt idx="6172">
                  <c:v>125789</c:v>
                </c:pt>
                <c:pt idx="6173">
                  <c:v>125810</c:v>
                </c:pt>
                <c:pt idx="6174">
                  <c:v>125833</c:v>
                </c:pt>
                <c:pt idx="6175">
                  <c:v>125854</c:v>
                </c:pt>
                <c:pt idx="6176">
                  <c:v>125876</c:v>
                </c:pt>
                <c:pt idx="6177">
                  <c:v>125902</c:v>
                </c:pt>
                <c:pt idx="6178">
                  <c:v>125920</c:v>
                </c:pt>
                <c:pt idx="6179">
                  <c:v>125941</c:v>
                </c:pt>
                <c:pt idx="6180">
                  <c:v>125964</c:v>
                </c:pt>
                <c:pt idx="6181">
                  <c:v>125985</c:v>
                </c:pt>
                <c:pt idx="6182">
                  <c:v>126007</c:v>
                </c:pt>
                <c:pt idx="6183">
                  <c:v>126033</c:v>
                </c:pt>
                <c:pt idx="6184">
                  <c:v>126051</c:v>
                </c:pt>
                <c:pt idx="6185">
                  <c:v>126072</c:v>
                </c:pt>
                <c:pt idx="6186">
                  <c:v>126095</c:v>
                </c:pt>
                <c:pt idx="6187">
                  <c:v>126116</c:v>
                </c:pt>
                <c:pt idx="6188">
                  <c:v>126138</c:v>
                </c:pt>
                <c:pt idx="6189">
                  <c:v>126164</c:v>
                </c:pt>
                <c:pt idx="6190">
                  <c:v>126182</c:v>
                </c:pt>
                <c:pt idx="6191">
                  <c:v>126203</c:v>
                </c:pt>
                <c:pt idx="6192">
                  <c:v>126226</c:v>
                </c:pt>
                <c:pt idx="6193">
                  <c:v>126247</c:v>
                </c:pt>
                <c:pt idx="6194">
                  <c:v>126269</c:v>
                </c:pt>
                <c:pt idx="6195">
                  <c:v>126296</c:v>
                </c:pt>
                <c:pt idx="6196">
                  <c:v>126313</c:v>
                </c:pt>
                <c:pt idx="6197">
                  <c:v>126334</c:v>
                </c:pt>
                <c:pt idx="6198">
                  <c:v>126357</c:v>
                </c:pt>
                <c:pt idx="6199">
                  <c:v>126379</c:v>
                </c:pt>
                <c:pt idx="6200">
                  <c:v>126400</c:v>
                </c:pt>
                <c:pt idx="6201">
                  <c:v>126427</c:v>
                </c:pt>
                <c:pt idx="6202">
                  <c:v>126444</c:v>
                </c:pt>
                <c:pt idx="6203">
                  <c:v>126466</c:v>
                </c:pt>
                <c:pt idx="6204">
                  <c:v>126488</c:v>
                </c:pt>
                <c:pt idx="6205">
                  <c:v>126510</c:v>
                </c:pt>
                <c:pt idx="6206">
                  <c:v>126531</c:v>
                </c:pt>
                <c:pt idx="6207">
                  <c:v>126558</c:v>
                </c:pt>
                <c:pt idx="6208">
                  <c:v>126575</c:v>
                </c:pt>
                <c:pt idx="6209">
                  <c:v>126597</c:v>
                </c:pt>
                <c:pt idx="6210">
                  <c:v>126619</c:v>
                </c:pt>
                <c:pt idx="6211">
                  <c:v>126641</c:v>
                </c:pt>
                <c:pt idx="6212">
                  <c:v>126662</c:v>
                </c:pt>
                <c:pt idx="6213">
                  <c:v>126689</c:v>
                </c:pt>
                <c:pt idx="6214">
                  <c:v>126706</c:v>
                </c:pt>
                <c:pt idx="6215">
                  <c:v>126728</c:v>
                </c:pt>
                <c:pt idx="6216">
                  <c:v>126750</c:v>
                </c:pt>
                <c:pt idx="6217">
                  <c:v>126772</c:v>
                </c:pt>
                <c:pt idx="6218">
                  <c:v>126793</c:v>
                </c:pt>
                <c:pt idx="6219">
                  <c:v>126820</c:v>
                </c:pt>
                <c:pt idx="6220">
                  <c:v>126837</c:v>
                </c:pt>
                <c:pt idx="6221">
                  <c:v>126859</c:v>
                </c:pt>
                <c:pt idx="6222">
                  <c:v>126880</c:v>
                </c:pt>
                <c:pt idx="6223">
                  <c:v>126903</c:v>
                </c:pt>
                <c:pt idx="6224">
                  <c:v>126924</c:v>
                </c:pt>
                <c:pt idx="6225">
                  <c:v>126951</c:v>
                </c:pt>
                <c:pt idx="6226">
                  <c:v>126968</c:v>
                </c:pt>
                <c:pt idx="6227">
                  <c:v>126990</c:v>
                </c:pt>
                <c:pt idx="6228">
                  <c:v>127011</c:v>
                </c:pt>
                <c:pt idx="6229">
                  <c:v>127034</c:v>
                </c:pt>
                <c:pt idx="6230">
                  <c:v>127055</c:v>
                </c:pt>
                <c:pt idx="6231">
                  <c:v>127082</c:v>
                </c:pt>
                <c:pt idx="6232">
                  <c:v>127099</c:v>
                </c:pt>
                <c:pt idx="6233">
                  <c:v>127121</c:v>
                </c:pt>
                <c:pt idx="6234">
                  <c:v>127142</c:v>
                </c:pt>
                <c:pt idx="6235">
                  <c:v>127165</c:v>
                </c:pt>
                <c:pt idx="6236">
                  <c:v>127186</c:v>
                </c:pt>
                <c:pt idx="6237">
                  <c:v>127213</c:v>
                </c:pt>
                <c:pt idx="6238">
                  <c:v>127230</c:v>
                </c:pt>
                <c:pt idx="6239">
                  <c:v>127252</c:v>
                </c:pt>
                <c:pt idx="6240">
                  <c:v>127273</c:v>
                </c:pt>
                <c:pt idx="6241">
                  <c:v>127296</c:v>
                </c:pt>
                <c:pt idx="6242">
                  <c:v>127318</c:v>
                </c:pt>
                <c:pt idx="6243">
                  <c:v>127344</c:v>
                </c:pt>
                <c:pt idx="6244">
                  <c:v>127362</c:v>
                </c:pt>
                <c:pt idx="6245">
                  <c:v>127383</c:v>
                </c:pt>
                <c:pt idx="6246">
                  <c:v>127405</c:v>
                </c:pt>
                <c:pt idx="6247">
                  <c:v>127427</c:v>
                </c:pt>
                <c:pt idx="6248">
                  <c:v>127449</c:v>
                </c:pt>
                <c:pt idx="6249">
                  <c:v>127475</c:v>
                </c:pt>
                <c:pt idx="6250">
                  <c:v>127493</c:v>
                </c:pt>
                <c:pt idx="6251">
                  <c:v>127514</c:v>
                </c:pt>
                <c:pt idx="6252">
                  <c:v>127536</c:v>
                </c:pt>
                <c:pt idx="6253">
                  <c:v>127558</c:v>
                </c:pt>
                <c:pt idx="6254">
                  <c:v>127580</c:v>
                </c:pt>
                <c:pt idx="6255">
                  <c:v>127606</c:v>
                </c:pt>
                <c:pt idx="6256">
                  <c:v>127624</c:v>
                </c:pt>
                <c:pt idx="6257">
                  <c:v>127645</c:v>
                </c:pt>
                <c:pt idx="6258">
                  <c:v>127667</c:v>
                </c:pt>
                <c:pt idx="6259">
                  <c:v>127689</c:v>
                </c:pt>
                <c:pt idx="6260">
                  <c:v>127711</c:v>
                </c:pt>
                <c:pt idx="6261">
                  <c:v>127737</c:v>
                </c:pt>
                <c:pt idx="6262">
                  <c:v>127755</c:v>
                </c:pt>
                <c:pt idx="6263">
                  <c:v>127776</c:v>
                </c:pt>
                <c:pt idx="6264">
                  <c:v>127798</c:v>
                </c:pt>
                <c:pt idx="6265">
                  <c:v>127820</c:v>
                </c:pt>
                <c:pt idx="6266">
                  <c:v>127842</c:v>
                </c:pt>
                <c:pt idx="6267">
                  <c:v>127868</c:v>
                </c:pt>
                <c:pt idx="6268">
                  <c:v>127886</c:v>
                </c:pt>
                <c:pt idx="6269">
                  <c:v>127907</c:v>
                </c:pt>
                <c:pt idx="6270">
                  <c:v>127929</c:v>
                </c:pt>
                <c:pt idx="6271">
                  <c:v>127951</c:v>
                </c:pt>
                <c:pt idx="6272">
                  <c:v>127973</c:v>
                </c:pt>
                <c:pt idx="6273">
                  <c:v>128000</c:v>
                </c:pt>
                <c:pt idx="6274">
                  <c:v>128017</c:v>
                </c:pt>
                <c:pt idx="6275">
                  <c:v>128038</c:v>
                </c:pt>
                <c:pt idx="6276">
                  <c:v>128060</c:v>
                </c:pt>
                <c:pt idx="6277">
                  <c:v>128082</c:v>
                </c:pt>
                <c:pt idx="6278">
                  <c:v>128104</c:v>
                </c:pt>
                <c:pt idx="6279">
                  <c:v>128131</c:v>
                </c:pt>
                <c:pt idx="6280">
                  <c:v>128148</c:v>
                </c:pt>
                <c:pt idx="6281">
                  <c:v>128169</c:v>
                </c:pt>
                <c:pt idx="6282">
                  <c:v>128191</c:v>
                </c:pt>
                <c:pt idx="6283">
                  <c:v>128212</c:v>
                </c:pt>
                <c:pt idx="6284">
                  <c:v>128235</c:v>
                </c:pt>
                <c:pt idx="6285">
                  <c:v>128262</c:v>
                </c:pt>
                <c:pt idx="6286">
                  <c:v>128278</c:v>
                </c:pt>
                <c:pt idx="6287">
                  <c:v>128301</c:v>
                </c:pt>
                <c:pt idx="6288">
                  <c:v>128322</c:v>
                </c:pt>
                <c:pt idx="6289">
                  <c:v>128344</c:v>
                </c:pt>
                <c:pt idx="6290">
                  <c:v>128366</c:v>
                </c:pt>
                <c:pt idx="6291">
                  <c:v>128393</c:v>
                </c:pt>
                <c:pt idx="6292">
                  <c:v>128409</c:v>
                </c:pt>
                <c:pt idx="6293">
                  <c:v>128432</c:v>
                </c:pt>
                <c:pt idx="6294">
                  <c:v>128453</c:v>
                </c:pt>
                <c:pt idx="6295">
                  <c:v>128475</c:v>
                </c:pt>
                <c:pt idx="6296">
                  <c:v>128497</c:v>
                </c:pt>
                <c:pt idx="6297">
                  <c:v>128524</c:v>
                </c:pt>
                <c:pt idx="6298">
                  <c:v>128540</c:v>
                </c:pt>
                <c:pt idx="6299">
                  <c:v>128563</c:v>
                </c:pt>
                <c:pt idx="6300">
                  <c:v>128584</c:v>
                </c:pt>
                <c:pt idx="6301">
                  <c:v>128606</c:v>
                </c:pt>
                <c:pt idx="6302">
                  <c:v>128628</c:v>
                </c:pt>
                <c:pt idx="6303">
                  <c:v>128655</c:v>
                </c:pt>
                <c:pt idx="6304">
                  <c:v>128671</c:v>
                </c:pt>
                <c:pt idx="6305">
                  <c:v>128694</c:v>
                </c:pt>
                <c:pt idx="6306">
                  <c:v>128715</c:v>
                </c:pt>
                <c:pt idx="6307">
                  <c:v>128737</c:v>
                </c:pt>
                <c:pt idx="6308">
                  <c:v>128759</c:v>
                </c:pt>
                <c:pt idx="6309">
                  <c:v>128786</c:v>
                </c:pt>
                <c:pt idx="6310">
                  <c:v>128802</c:v>
                </c:pt>
                <c:pt idx="6311">
                  <c:v>128825</c:v>
                </c:pt>
                <c:pt idx="6312">
                  <c:v>128846</c:v>
                </c:pt>
                <c:pt idx="6313">
                  <c:v>128868</c:v>
                </c:pt>
                <c:pt idx="6314">
                  <c:v>128890</c:v>
                </c:pt>
                <c:pt idx="6315">
                  <c:v>128917</c:v>
                </c:pt>
                <c:pt idx="6316">
                  <c:v>128933</c:v>
                </c:pt>
                <c:pt idx="6317">
                  <c:v>128956</c:v>
                </c:pt>
                <c:pt idx="6318">
                  <c:v>128977</c:v>
                </c:pt>
                <c:pt idx="6319">
                  <c:v>128999</c:v>
                </c:pt>
                <c:pt idx="6320">
                  <c:v>129021</c:v>
                </c:pt>
                <c:pt idx="6321">
                  <c:v>129048</c:v>
                </c:pt>
                <c:pt idx="6322">
                  <c:v>129064</c:v>
                </c:pt>
                <c:pt idx="6323">
                  <c:v>129087</c:v>
                </c:pt>
                <c:pt idx="6324">
                  <c:v>129108</c:v>
                </c:pt>
                <c:pt idx="6325">
                  <c:v>129130</c:v>
                </c:pt>
                <c:pt idx="6326">
                  <c:v>129153</c:v>
                </c:pt>
                <c:pt idx="6327">
                  <c:v>129179</c:v>
                </c:pt>
                <c:pt idx="6328">
                  <c:v>129196</c:v>
                </c:pt>
                <c:pt idx="6329">
                  <c:v>129218</c:v>
                </c:pt>
                <c:pt idx="6330">
                  <c:v>129240</c:v>
                </c:pt>
                <c:pt idx="6331">
                  <c:v>129261</c:v>
                </c:pt>
                <c:pt idx="6332">
                  <c:v>129284</c:v>
                </c:pt>
                <c:pt idx="6333">
                  <c:v>129309</c:v>
                </c:pt>
                <c:pt idx="6334">
                  <c:v>129327</c:v>
                </c:pt>
                <c:pt idx="6335">
                  <c:v>129349</c:v>
                </c:pt>
                <c:pt idx="6336">
                  <c:v>129371</c:v>
                </c:pt>
                <c:pt idx="6337">
                  <c:v>129392</c:v>
                </c:pt>
                <c:pt idx="6338">
                  <c:v>129415</c:v>
                </c:pt>
                <c:pt idx="6339">
                  <c:v>129440</c:v>
                </c:pt>
                <c:pt idx="6340">
                  <c:v>129458</c:v>
                </c:pt>
                <c:pt idx="6341">
                  <c:v>129480</c:v>
                </c:pt>
                <c:pt idx="6342">
                  <c:v>129502</c:v>
                </c:pt>
                <c:pt idx="6343">
                  <c:v>129523</c:v>
                </c:pt>
                <c:pt idx="6344">
                  <c:v>129546</c:v>
                </c:pt>
                <c:pt idx="6345">
                  <c:v>129571</c:v>
                </c:pt>
                <c:pt idx="6346">
                  <c:v>129589</c:v>
                </c:pt>
                <c:pt idx="6347">
                  <c:v>129610</c:v>
                </c:pt>
                <c:pt idx="6348">
                  <c:v>129633</c:v>
                </c:pt>
                <c:pt idx="6349">
                  <c:v>129654</c:v>
                </c:pt>
                <c:pt idx="6350">
                  <c:v>129676</c:v>
                </c:pt>
                <c:pt idx="6351">
                  <c:v>129702</c:v>
                </c:pt>
                <c:pt idx="6352">
                  <c:v>129720</c:v>
                </c:pt>
                <c:pt idx="6353">
                  <c:v>129741</c:v>
                </c:pt>
                <c:pt idx="6354">
                  <c:v>129764</c:v>
                </c:pt>
                <c:pt idx="6355">
                  <c:v>129785</c:v>
                </c:pt>
                <c:pt idx="6356">
                  <c:v>129807</c:v>
                </c:pt>
                <c:pt idx="6357">
                  <c:v>129833</c:v>
                </c:pt>
                <c:pt idx="6358">
                  <c:v>129851</c:v>
                </c:pt>
                <c:pt idx="6359">
                  <c:v>129872</c:v>
                </c:pt>
                <c:pt idx="6360">
                  <c:v>129895</c:v>
                </c:pt>
                <c:pt idx="6361">
                  <c:v>129916</c:v>
                </c:pt>
                <c:pt idx="6362">
                  <c:v>129938</c:v>
                </c:pt>
                <c:pt idx="6363">
                  <c:v>129965</c:v>
                </c:pt>
                <c:pt idx="6364">
                  <c:v>129982</c:v>
                </c:pt>
                <c:pt idx="6365">
                  <c:v>130003</c:v>
                </c:pt>
                <c:pt idx="6366">
                  <c:v>130026</c:v>
                </c:pt>
                <c:pt idx="6367">
                  <c:v>130048</c:v>
                </c:pt>
                <c:pt idx="6368">
                  <c:v>130069</c:v>
                </c:pt>
                <c:pt idx="6369">
                  <c:v>130096</c:v>
                </c:pt>
                <c:pt idx="6370">
                  <c:v>130113</c:v>
                </c:pt>
                <c:pt idx="6371">
                  <c:v>130135</c:v>
                </c:pt>
                <c:pt idx="6372">
                  <c:v>130157</c:v>
                </c:pt>
                <c:pt idx="6373">
                  <c:v>130179</c:v>
                </c:pt>
                <c:pt idx="6374">
                  <c:v>130200</c:v>
                </c:pt>
                <c:pt idx="6375">
                  <c:v>130227</c:v>
                </c:pt>
                <c:pt idx="6376">
                  <c:v>130244</c:v>
                </c:pt>
                <c:pt idx="6377">
                  <c:v>130266</c:v>
                </c:pt>
                <c:pt idx="6378">
                  <c:v>130288</c:v>
                </c:pt>
                <c:pt idx="6379">
                  <c:v>130310</c:v>
                </c:pt>
                <c:pt idx="6380">
                  <c:v>130331</c:v>
                </c:pt>
                <c:pt idx="6381">
                  <c:v>130358</c:v>
                </c:pt>
                <c:pt idx="6382">
                  <c:v>130375</c:v>
                </c:pt>
                <c:pt idx="6383">
                  <c:v>130397</c:v>
                </c:pt>
                <c:pt idx="6384">
                  <c:v>130419</c:v>
                </c:pt>
                <c:pt idx="6385">
                  <c:v>130441</c:v>
                </c:pt>
                <c:pt idx="6386">
                  <c:v>130462</c:v>
                </c:pt>
                <c:pt idx="6387">
                  <c:v>130489</c:v>
                </c:pt>
                <c:pt idx="6388">
                  <c:v>130506</c:v>
                </c:pt>
                <c:pt idx="6389">
                  <c:v>130528</c:v>
                </c:pt>
                <c:pt idx="6390">
                  <c:v>130550</c:v>
                </c:pt>
                <c:pt idx="6391">
                  <c:v>130572</c:v>
                </c:pt>
                <c:pt idx="6392">
                  <c:v>130593</c:v>
                </c:pt>
                <c:pt idx="6393">
                  <c:v>130620</c:v>
                </c:pt>
                <c:pt idx="6394">
                  <c:v>130637</c:v>
                </c:pt>
                <c:pt idx="6395">
                  <c:v>130659</c:v>
                </c:pt>
                <c:pt idx="6396">
                  <c:v>130681</c:v>
                </c:pt>
                <c:pt idx="6397">
                  <c:v>130703</c:v>
                </c:pt>
                <c:pt idx="6398">
                  <c:v>130724</c:v>
                </c:pt>
                <c:pt idx="6399">
                  <c:v>130751</c:v>
                </c:pt>
                <c:pt idx="6400">
                  <c:v>130768</c:v>
                </c:pt>
                <c:pt idx="6401">
                  <c:v>130790</c:v>
                </c:pt>
                <c:pt idx="6402">
                  <c:v>130812</c:v>
                </c:pt>
                <c:pt idx="6403">
                  <c:v>130834</c:v>
                </c:pt>
                <c:pt idx="6404">
                  <c:v>130855</c:v>
                </c:pt>
                <c:pt idx="6405">
                  <c:v>130882</c:v>
                </c:pt>
                <c:pt idx="6406">
                  <c:v>130899</c:v>
                </c:pt>
                <c:pt idx="6407">
                  <c:v>130921</c:v>
                </c:pt>
                <c:pt idx="6408">
                  <c:v>130944</c:v>
                </c:pt>
                <c:pt idx="6409">
                  <c:v>130965</c:v>
                </c:pt>
                <c:pt idx="6410">
                  <c:v>130987</c:v>
                </c:pt>
                <c:pt idx="6411">
                  <c:v>131013</c:v>
                </c:pt>
                <c:pt idx="6412">
                  <c:v>131031</c:v>
                </c:pt>
                <c:pt idx="6413">
                  <c:v>131052</c:v>
                </c:pt>
                <c:pt idx="6414">
                  <c:v>131074</c:v>
                </c:pt>
                <c:pt idx="6415">
                  <c:v>131096</c:v>
                </c:pt>
                <c:pt idx="6416">
                  <c:v>131118</c:v>
                </c:pt>
                <c:pt idx="6417">
                  <c:v>131144</c:v>
                </c:pt>
                <c:pt idx="6418">
                  <c:v>131162</c:v>
                </c:pt>
                <c:pt idx="6419">
                  <c:v>131183</c:v>
                </c:pt>
                <c:pt idx="6420">
                  <c:v>131205</c:v>
                </c:pt>
                <c:pt idx="6421">
                  <c:v>131227</c:v>
                </c:pt>
                <c:pt idx="6422">
                  <c:v>131249</c:v>
                </c:pt>
                <c:pt idx="6423">
                  <c:v>131275</c:v>
                </c:pt>
                <c:pt idx="6424">
                  <c:v>131293</c:v>
                </c:pt>
                <c:pt idx="6425">
                  <c:v>131314</c:v>
                </c:pt>
                <c:pt idx="6426">
                  <c:v>131336</c:v>
                </c:pt>
                <c:pt idx="6427">
                  <c:v>131358</c:v>
                </c:pt>
                <c:pt idx="6428">
                  <c:v>131380</c:v>
                </c:pt>
                <c:pt idx="6429">
                  <c:v>131406</c:v>
                </c:pt>
                <c:pt idx="6430">
                  <c:v>131424</c:v>
                </c:pt>
                <c:pt idx="6431">
                  <c:v>131445</c:v>
                </c:pt>
                <c:pt idx="6432">
                  <c:v>131467</c:v>
                </c:pt>
                <c:pt idx="6433">
                  <c:v>131489</c:v>
                </c:pt>
                <c:pt idx="6434">
                  <c:v>131511</c:v>
                </c:pt>
                <c:pt idx="6435">
                  <c:v>131537</c:v>
                </c:pt>
                <c:pt idx="6436">
                  <c:v>131555</c:v>
                </c:pt>
                <c:pt idx="6437">
                  <c:v>131576</c:v>
                </c:pt>
                <c:pt idx="6438">
                  <c:v>131598</c:v>
                </c:pt>
                <c:pt idx="6439">
                  <c:v>131620</c:v>
                </c:pt>
                <c:pt idx="6440">
                  <c:v>131642</c:v>
                </c:pt>
                <c:pt idx="6441">
                  <c:v>131668</c:v>
                </c:pt>
                <c:pt idx="6442">
                  <c:v>131686</c:v>
                </c:pt>
                <c:pt idx="6443">
                  <c:v>131707</c:v>
                </c:pt>
                <c:pt idx="6444">
                  <c:v>131729</c:v>
                </c:pt>
                <c:pt idx="6445">
                  <c:v>131751</c:v>
                </c:pt>
                <c:pt idx="6446">
                  <c:v>131773</c:v>
                </c:pt>
                <c:pt idx="6447">
                  <c:v>131800</c:v>
                </c:pt>
                <c:pt idx="6448">
                  <c:v>131817</c:v>
                </c:pt>
                <c:pt idx="6449">
                  <c:v>131838</c:v>
                </c:pt>
                <c:pt idx="6450">
                  <c:v>131860</c:v>
                </c:pt>
                <c:pt idx="6451">
                  <c:v>131883</c:v>
                </c:pt>
                <c:pt idx="6452">
                  <c:v>131904</c:v>
                </c:pt>
                <c:pt idx="6453">
                  <c:v>131931</c:v>
                </c:pt>
                <c:pt idx="6454">
                  <c:v>131948</c:v>
                </c:pt>
                <c:pt idx="6455">
                  <c:v>131970</c:v>
                </c:pt>
                <c:pt idx="6456">
                  <c:v>131991</c:v>
                </c:pt>
                <c:pt idx="6457">
                  <c:v>132014</c:v>
                </c:pt>
                <c:pt idx="6458">
                  <c:v>132035</c:v>
                </c:pt>
                <c:pt idx="6459">
                  <c:v>132062</c:v>
                </c:pt>
                <c:pt idx="6460">
                  <c:v>132079</c:v>
                </c:pt>
                <c:pt idx="6461">
                  <c:v>132101</c:v>
                </c:pt>
                <c:pt idx="6462">
                  <c:v>132122</c:v>
                </c:pt>
                <c:pt idx="6463">
                  <c:v>132145</c:v>
                </c:pt>
                <c:pt idx="6464">
                  <c:v>132166</c:v>
                </c:pt>
                <c:pt idx="6465">
                  <c:v>132193</c:v>
                </c:pt>
                <c:pt idx="6466">
                  <c:v>132210</c:v>
                </c:pt>
                <c:pt idx="6467">
                  <c:v>132230</c:v>
                </c:pt>
                <c:pt idx="6468">
                  <c:v>132249</c:v>
                </c:pt>
                <c:pt idx="6469">
                  <c:v>132269</c:v>
                </c:pt>
                <c:pt idx="6470">
                  <c:v>132289</c:v>
                </c:pt>
                <c:pt idx="6471">
                  <c:v>132308</c:v>
                </c:pt>
                <c:pt idx="6472">
                  <c:v>132333</c:v>
                </c:pt>
                <c:pt idx="6473">
                  <c:v>132348</c:v>
                </c:pt>
                <c:pt idx="6474">
                  <c:v>132368</c:v>
                </c:pt>
                <c:pt idx="6475">
                  <c:v>132387</c:v>
                </c:pt>
                <c:pt idx="6476">
                  <c:v>132408</c:v>
                </c:pt>
                <c:pt idx="6477">
                  <c:v>132427</c:v>
                </c:pt>
                <c:pt idx="6478">
                  <c:v>132447</c:v>
                </c:pt>
                <c:pt idx="6479">
                  <c:v>132471</c:v>
                </c:pt>
                <c:pt idx="6480">
                  <c:v>132487</c:v>
                </c:pt>
                <c:pt idx="6481">
                  <c:v>132506</c:v>
                </c:pt>
                <c:pt idx="6482">
                  <c:v>132526</c:v>
                </c:pt>
                <c:pt idx="6483">
                  <c:v>132546</c:v>
                </c:pt>
                <c:pt idx="6484">
                  <c:v>132566</c:v>
                </c:pt>
                <c:pt idx="6485">
                  <c:v>132585</c:v>
                </c:pt>
                <c:pt idx="6486">
                  <c:v>132610</c:v>
                </c:pt>
                <c:pt idx="6487">
                  <c:v>132625</c:v>
                </c:pt>
                <c:pt idx="6488">
                  <c:v>132644</c:v>
                </c:pt>
                <c:pt idx="6489">
                  <c:v>132664</c:v>
                </c:pt>
                <c:pt idx="6490">
                  <c:v>132684</c:v>
                </c:pt>
                <c:pt idx="6491">
                  <c:v>132704</c:v>
                </c:pt>
                <c:pt idx="6492">
                  <c:v>132723</c:v>
                </c:pt>
                <c:pt idx="6493">
                  <c:v>132748</c:v>
                </c:pt>
                <c:pt idx="6494">
                  <c:v>132763</c:v>
                </c:pt>
                <c:pt idx="6495">
                  <c:v>132783</c:v>
                </c:pt>
                <c:pt idx="6496">
                  <c:v>132802</c:v>
                </c:pt>
                <c:pt idx="6497">
                  <c:v>132823</c:v>
                </c:pt>
                <c:pt idx="6498">
                  <c:v>132842</c:v>
                </c:pt>
                <c:pt idx="6499">
                  <c:v>132861</c:v>
                </c:pt>
                <c:pt idx="6500">
                  <c:v>132886</c:v>
                </c:pt>
                <c:pt idx="6501">
                  <c:v>132901</c:v>
                </c:pt>
                <c:pt idx="6502">
                  <c:v>132921</c:v>
                </c:pt>
                <c:pt idx="6503">
                  <c:v>132941</c:v>
                </c:pt>
                <c:pt idx="6504">
                  <c:v>132961</c:v>
                </c:pt>
                <c:pt idx="6505">
                  <c:v>132980</c:v>
                </c:pt>
                <c:pt idx="6506">
                  <c:v>133000</c:v>
                </c:pt>
                <c:pt idx="6507">
                  <c:v>133024</c:v>
                </c:pt>
                <c:pt idx="6508">
                  <c:v>133040</c:v>
                </c:pt>
                <c:pt idx="6509">
                  <c:v>133059</c:v>
                </c:pt>
                <c:pt idx="6510">
                  <c:v>133080</c:v>
                </c:pt>
                <c:pt idx="6511">
                  <c:v>133099</c:v>
                </c:pt>
                <c:pt idx="6512">
                  <c:v>133118</c:v>
                </c:pt>
                <c:pt idx="6513">
                  <c:v>133138</c:v>
                </c:pt>
                <c:pt idx="6514">
                  <c:v>133163</c:v>
                </c:pt>
                <c:pt idx="6515">
                  <c:v>133178</c:v>
                </c:pt>
                <c:pt idx="6516">
                  <c:v>133197</c:v>
                </c:pt>
                <c:pt idx="6517">
                  <c:v>133218</c:v>
                </c:pt>
                <c:pt idx="6518">
                  <c:v>133237</c:v>
                </c:pt>
                <c:pt idx="6519">
                  <c:v>133257</c:v>
                </c:pt>
                <c:pt idx="6520">
                  <c:v>133277</c:v>
                </c:pt>
                <c:pt idx="6521">
                  <c:v>133301</c:v>
                </c:pt>
                <c:pt idx="6522">
                  <c:v>133316</c:v>
                </c:pt>
                <c:pt idx="6523">
                  <c:v>133336</c:v>
                </c:pt>
                <c:pt idx="6524">
                  <c:v>133356</c:v>
                </c:pt>
                <c:pt idx="6525">
                  <c:v>133376</c:v>
                </c:pt>
                <c:pt idx="6526">
                  <c:v>133395</c:v>
                </c:pt>
                <c:pt idx="6527">
                  <c:v>133415</c:v>
                </c:pt>
                <c:pt idx="6528">
                  <c:v>133440</c:v>
                </c:pt>
                <c:pt idx="6529">
                  <c:v>133454</c:v>
                </c:pt>
                <c:pt idx="6530">
                  <c:v>133475</c:v>
                </c:pt>
                <c:pt idx="6531">
                  <c:v>133494</c:v>
                </c:pt>
                <c:pt idx="6532">
                  <c:v>133514</c:v>
                </c:pt>
                <c:pt idx="6533">
                  <c:v>133533</c:v>
                </c:pt>
                <c:pt idx="6534">
                  <c:v>133554</c:v>
                </c:pt>
                <c:pt idx="6535">
                  <c:v>133578</c:v>
                </c:pt>
                <c:pt idx="6536">
                  <c:v>133593</c:v>
                </c:pt>
                <c:pt idx="6537">
                  <c:v>133614</c:v>
                </c:pt>
                <c:pt idx="6538">
                  <c:v>133635</c:v>
                </c:pt>
                <c:pt idx="6539">
                  <c:v>133655</c:v>
                </c:pt>
                <c:pt idx="6540">
                  <c:v>133677</c:v>
                </c:pt>
                <c:pt idx="6541">
                  <c:v>133702</c:v>
                </c:pt>
                <c:pt idx="6542">
                  <c:v>133718</c:v>
                </c:pt>
                <c:pt idx="6543">
                  <c:v>133739</c:v>
                </c:pt>
                <c:pt idx="6544">
                  <c:v>133760</c:v>
                </c:pt>
                <c:pt idx="6545">
                  <c:v>133780</c:v>
                </c:pt>
                <c:pt idx="6546">
                  <c:v>133800</c:v>
                </c:pt>
                <c:pt idx="6547">
                  <c:v>133826</c:v>
                </c:pt>
                <c:pt idx="6548">
                  <c:v>133842</c:v>
                </c:pt>
                <c:pt idx="6549">
                  <c:v>133863</c:v>
                </c:pt>
                <c:pt idx="6550">
                  <c:v>133884</c:v>
                </c:pt>
                <c:pt idx="6551">
                  <c:v>133905</c:v>
                </c:pt>
                <c:pt idx="6552">
                  <c:v>133925</c:v>
                </c:pt>
                <c:pt idx="6553">
                  <c:v>133951</c:v>
                </c:pt>
                <c:pt idx="6554">
                  <c:v>133967</c:v>
                </c:pt>
                <c:pt idx="6555">
                  <c:v>133988</c:v>
                </c:pt>
                <c:pt idx="6556">
                  <c:v>134009</c:v>
                </c:pt>
                <c:pt idx="6557">
                  <c:v>134030</c:v>
                </c:pt>
                <c:pt idx="6558">
                  <c:v>134050</c:v>
                </c:pt>
                <c:pt idx="6559">
                  <c:v>134076</c:v>
                </c:pt>
                <c:pt idx="6560">
                  <c:v>134092</c:v>
                </c:pt>
                <c:pt idx="6561">
                  <c:v>134113</c:v>
                </c:pt>
                <c:pt idx="6562">
                  <c:v>134133</c:v>
                </c:pt>
                <c:pt idx="6563">
                  <c:v>134155</c:v>
                </c:pt>
                <c:pt idx="6564">
                  <c:v>134175</c:v>
                </c:pt>
                <c:pt idx="6565">
                  <c:v>134201</c:v>
                </c:pt>
                <c:pt idx="6566">
                  <c:v>134217</c:v>
                </c:pt>
                <c:pt idx="6567">
                  <c:v>134238</c:v>
                </c:pt>
                <c:pt idx="6568">
                  <c:v>134258</c:v>
                </c:pt>
                <c:pt idx="6569">
                  <c:v>134280</c:v>
                </c:pt>
                <c:pt idx="6570">
                  <c:v>134300</c:v>
                </c:pt>
                <c:pt idx="6571">
                  <c:v>134326</c:v>
                </c:pt>
                <c:pt idx="6572">
                  <c:v>134342</c:v>
                </c:pt>
                <c:pt idx="6573">
                  <c:v>134363</c:v>
                </c:pt>
                <c:pt idx="6574">
                  <c:v>134383</c:v>
                </c:pt>
                <c:pt idx="6575">
                  <c:v>134405</c:v>
                </c:pt>
                <c:pt idx="6576">
                  <c:v>134425</c:v>
                </c:pt>
                <c:pt idx="6577">
                  <c:v>134451</c:v>
                </c:pt>
                <c:pt idx="6578">
                  <c:v>134466</c:v>
                </c:pt>
                <c:pt idx="6579">
                  <c:v>134488</c:v>
                </c:pt>
                <c:pt idx="6580">
                  <c:v>134508</c:v>
                </c:pt>
                <c:pt idx="6581">
                  <c:v>134529</c:v>
                </c:pt>
                <c:pt idx="6582">
                  <c:v>134550</c:v>
                </c:pt>
                <c:pt idx="6583">
                  <c:v>134576</c:v>
                </c:pt>
                <c:pt idx="6584">
                  <c:v>134591</c:v>
                </c:pt>
                <c:pt idx="6585">
                  <c:v>134612</c:v>
                </c:pt>
                <c:pt idx="6586">
                  <c:v>134633</c:v>
                </c:pt>
                <c:pt idx="6587">
                  <c:v>134653</c:v>
                </c:pt>
                <c:pt idx="6588">
                  <c:v>134675</c:v>
                </c:pt>
                <c:pt idx="6589">
                  <c:v>134701</c:v>
                </c:pt>
                <c:pt idx="6590">
                  <c:v>134716</c:v>
                </c:pt>
                <c:pt idx="6591">
                  <c:v>134737</c:v>
                </c:pt>
                <c:pt idx="6592">
                  <c:v>134758</c:v>
                </c:pt>
                <c:pt idx="6593">
                  <c:v>134778</c:v>
                </c:pt>
                <c:pt idx="6594">
                  <c:v>134799</c:v>
                </c:pt>
                <c:pt idx="6595">
                  <c:v>134824</c:v>
                </c:pt>
                <c:pt idx="6596">
                  <c:v>134841</c:v>
                </c:pt>
                <c:pt idx="6597">
                  <c:v>134861</c:v>
                </c:pt>
                <c:pt idx="6598">
                  <c:v>134883</c:v>
                </c:pt>
                <c:pt idx="6599">
                  <c:v>134903</c:v>
                </c:pt>
                <c:pt idx="6600">
                  <c:v>134924</c:v>
                </c:pt>
                <c:pt idx="6601">
                  <c:v>134949</c:v>
                </c:pt>
                <c:pt idx="6602">
                  <c:v>134966</c:v>
                </c:pt>
                <c:pt idx="6603">
                  <c:v>134986</c:v>
                </c:pt>
                <c:pt idx="6604">
                  <c:v>135008</c:v>
                </c:pt>
                <c:pt idx="6605">
                  <c:v>135028</c:v>
                </c:pt>
                <c:pt idx="6606">
                  <c:v>135049</c:v>
                </c:pt>
                <c:pt idx="6607">
                  <c:v>135074</c:v>
                </c:pt>
                <c:pt idx="6608">
                  <c:v>135091</c:v>
                </c:pt>
                <c:pt idx="6609">
                  <c:v>135111</c:v>
                </c:pt>
                <c:pt idx="6610">
                  <c:v>135132</c:v>
                </c:pt>
                <c:pt idx="6611">
                  <c:v>135153</c:v>
                </c:pt>
                <c:pt idx="6612">
                  <c:v>135174</c:v>
                </c:pt>
                <c:pt idx="6613">
                  <c:v>135199</c:v>
                </c:pt>
                <c:pt idx="6614">
                  <c:v>135216</c:v>
                </c:pt>
                <c:pt idx="6615">
                  <c:v>135236</c:v>
                </c:pt>
                <c:pt idx="6616">
                  <c:v>135257</c:v>
                </c:pt>
                <c:pt idx="6617">
                  <c:v>135278</c:v>
                </c:pt>
                <c:pt idx="6618">
                  <c:v>135299</c:v>
                </c:pt>
                <c:pt idx="6619">
                  <c:v>135324</c:v>
                </c:pt>
                <c:pt idx="6620">
                  <c:v>135341</c:v>
                </c:pt>
                <c:pt idx="6621">
                  <c:v>135361</c:v>
                </c:pt>
                <c:pt idx="6622">
                  <c:v>135382</c:v>
                </c:pt>
                <c:pt idx="6623">
                  <c:v>135403</c:v>
                </c:pt>
                <c:pt idx="6624">
                  <c:v>135424</c:v>
                </c:pt>
                <c:pt idx="6625">
                  <c:v>135449</c:v>
                </c:pt>
                <c:pt idx="6626">
                  <c:v>135464</c:v>
                </c:pt>
                <c:pt idx="6627">
                  <c:v>135486</c:v>
                </c:pt>
                <c:pt idx="6628">
                  <c:v>135506</c:v>
                </c:pt>
                <c:pt idx="6629">
                  <c:v>135527</c:v>
                </c:pt>
                <c:pt idx="6630">
                  <c:v>135548</c:v>
                </c:pt>
                <c:pt idx="6631">
                  <c:v>135574</c:v>
                </c:pt>
                <c:pt idx="6632">
                  <c:v>135589</c:v>
                </c:pt>
                <c:pt idx="6633">
                  <c:v>135611</c:v>
                </c:pt>
                <c:pt idx="6634">
                  <c:v>135631</c:v>
                </c:pt>
                <c:pt idx="6635">
                  <c:v>135652</c:v>
                </c:pt>
                <c:pt idx="6636">
                  <c:v>135673</c:v>
                </c:pt>
                <c:pt idx="6637">
                  <c:v>135698</c:v>
                </c:pt>
                <c:pt idx="6638">
                  <c:v>135714</c:v>
                </c:pt>
                <c:pt idx="6639">
                  <c:v>135736</c:v>
                </c:pt>
                <c:pt idx="6640">
                  <c:v>135756</c:v>
                </c:pt>
                <c:pt idx="6641">
                  <c:v>135777</c:v>
                </c:pt>
                <c:pt idx="6642">
                  <c:v>135797</c:v>
                </c:pt>
                <c:pt idx="6643">
                  <c:v>135823</c:v>
                </c:pt>
                <c:pt idx="6644">
                  <c:v>135839</c:v>
                </c:pt>
                <c:pt idx="6645">
                  <c:v>135860</c:v>
                </c:pt>
                <c:pt idx="6646">
                  <c:v>135881</c:v>
                </c:pt>
                <c:pt idx="6647">
                  <c:v>135902</c:v>
                </c:pt>
                <c:pt idx="6648">
                  <c:v>135922</c:v>
                </c:pt>
                <c:pt idx="6649">
                  <c:v>135948</c:v>
                </c:pt>
                <c:pt idx="6650">
                  <c:v>135964</c:v>
                </c:pt>
                <c:pt idx="6651">
                  <c:v>135985</c:v>
                </c:pt>
                <c:pt idx="6652">
                  <c:v>136006</c:v>
                </c:pt>
                <c:pt idx="6653">
                  <c:v>136027</c:v>
                </c:pt>
                <c:pt idx="6654">
                  <c:v>136047</c:v>
                </c:pt>
                <c:pt idx="6655">
                  <c:v>136073</c:v>
                </c:pt>
                <c:pt idx="6656">
                  <c:v>136089</c:v>
                </c:pt>
                <c:pt idx="6657">
                  <c:v>136110</c:v>
                </c:pt>
                <c:pt idx="6658">
                  <c:v>136130</c:v>
                </c:pt>
                <c:pt idx="6659">
                  <c:v>136152</c:v>
                </c:pt>
                <c:pt idx="6660">
                  <c:v>136172</c:v>
                </c:pt>
                <c:pt idx="6661">
                  <c:v>136198</c:v>
                </c:pt>
                <c:pt idx="6662">
                  <c:v>136214</c:v>
                </c:pt>
                <c:pt idx="6663">
                  <c:v>136235</c:v>
                </c:pt>
                <c:pt idx="6664">
                  <c:v>136255</c:v>
                </c:pt>
                <c:pt idx="6665">
                  <c:v>136276</c:v>
                </c:pt>
                <c:pt idx="6666">
                  <c:v>136297</c:v>
                </c:pt>
                <c:pt idx="6667">
                  <c:v>136323</c:v>
                </c:pt>
                <c:pt idx="6668">
                  <c:v>136339</c:v>
                </c:pt>
                <c:pt idx="6669">
                  <c:v>136359</c:v>
                </c:pt>
                <c:pt idx="6670">
                  <c:v>136380</c:v>
                </c:pt>
                <c:pt idx="6671">
                  <c:v>136401</c:v>
                </c:pt>
                <c:pt idx="6672">
                  <c:v>136422</c:v>
                </c:pt>
                <c:pt idx="6673">
                  <c:v>136448</c:v>
                </c:pt>
                <c:pt idx="6674">
                  <c:v>136463</c:v>
                </c:pt>
                <c:pt idx="6675">
                  <c:v>136484</c:v>
                </c:pt>
                <c:pt idx="6676">
                  <c:v>136505</c:v>
                </c:pt>
                <c:pt idx="6677">
                  <c:v>136525</c:v>
                </c:pt>
                <c:pt idx="6678">
                  <c:v>136547</c:v>
                </c:pt>
                <c:pt idx="6679">
                  <c:v>136572</c:v>
                </c:pt>
                <c:pt idx="6680">
                  <c:v>136588</c:v>
                </c:pt>
                <c:pt idx="6681">
                  <c:v>136609</c:v>
                </c:pt>
                <c:pt idx="6682">
                  <c:v>136630</c:v>
                </c:pt>
                <c:pt idx="6683">
                  <c:v>136650</c:v>
                </c:pt>
                <c:pt idx="6684">
                  <c:v>136672</c:v>
                </c:pt>
                <c:pt idx="6685">
                  <c:v>136696</c:v>
                </c:pt>
                <c:pt idx="6686">
                  <c:v>136713</c:v>
                </c:pt>
                <c:pt idx="6687">
                  <c:v>136734</c:v>
                </c:pt>
                <c:pt idx="6688">
                  <c:v>136755</c:v>
                </c:pt>
                <c:pt idx="6689">
                  <c:v>136775</c:v>
                </c:pt>
                <c:pt idx="6690">
                  <c:v>136796</c:v>
                </c:pt>
                <c:pt idx="6691">
                  <c:v>136821</c:v>
                </c:pt>
                <c:pt idx="6692">
                  <c:v>136838</c:v>
                </c:pt>
                <c:pt idx="6693">
                  <c:v>136858</c:v>
                </c:pt>
                <c:pt idx="6694">
                  <c:v>136880</c:v>
                </c:pt>
                <c:pt idx="6695">
                  <c:v>136900</c:v>
                </c:pt>
                <c:pt idx="6696">
                  <c:v>136921</c:v>
                </c:pt>
                <c:pt idx="6697">
                  <c:v>136946</c:v>
                </c:pt>
                <c:pt idx="6698">
                  <c:v>136963</c:v>
                </c:pt>
                <c:pt idx="6699">
                  <c:v>136983</c:v>
                </c:pt>
                <c:pt idx="6700">
                  <c:v>137005</c:v>
                </c:pt>
                <c:pt idx="6701">
                  <c:v>137025</c:v>
                </c:pt>
                <c:pt idx="6702">
                  <c:v>137046</c:v>
                </c:pt>
                <c:pt idx="6703">
                  <c:v>137071</c:v>
                </c:pt>
                <c:pt idx="6704">
                  <c:v>137088</c:v>
                </c:pt>
                <c:pt idx="6705">
                  <c:v>137108</c:v>
                </c:pt>
                <c:pt idx="6706">
                  <c:v>137128</c:v>
                </c:pt>
                <c:pt idx="6707">
                  <c:v>137150</c:v>
                </c:pt>
                <c:pt idx="6708">
                  <c:v>137170</c:v>
                </c:pt>
                <c:pt idx="6709">
                  <c:v>137196</c:v>
                </c:pt>
                <c:pt idx="6710">
                  <c:v>137212</c:v>
                </c:pt>
                <c:pt idx="6711">
                  <c:v>137233</c:v>
                </c:pt>
                <c:pt idx="6712">
                  <c:v>137253</c:v>
                </c:pt>
                <c:pt idx="6713">
                  <c:v>137275</c:v>
                </c:pt>
                <c:pt idx="6714">
                  <c:v>137295</c:v>
                </c:pt>
                <c:pt idx="6715">
                  <c:v>137321</c:v>
                </c:pt>
                <c:pt idx="6716">
                  <c:v>137337</c:v>
                </c:pt>
                <c:pt idx="6717">
                  <c:v>137358</c:v>
                </c:pt>
                <c:pt idx="6718">
                  <c:v>137378</c:v>
                </c:pt>
                <c:pt idx="6719">
                  <c:v>137400</c:v>
                </c:pt>
                <c:pt idx="6720">
                  <c:v>137420</c:v>
                </c:pt>
                <c:pt idx="6721">
                  <c:v>137446</c:v>
                </c:pt>
                <c:pt idx="6722">
                  <c:v>137461</c:v>
                </c:pt>
                <c:pt idx="6723">
                  <c:v>137483</c:v>
                </c:pt>
                <c:pt idx="6724">
                  <c:v>137503</c:v>
                </c:pt>
                <c:pt idx="6725">
                  <c:v>137524</c:v>
                </c:pt>
                <c:pt idx="6726">
                  <c:v>137545</c:v>
                </c:pt>
                <c:pt idx="6727">
                  <c:v>137571</c:v>
                </c:pt>
                <c:pt idx="6728">
                  <c:v>137586</c:v>
                </c:pt>
                <c:pt idx="6729">
                  <c:v>137608</c:v>
                </c:pt>
                <c:pt idx="6730">
                  <c:v>137628</c:v>
                </c:pt>
                <c:pt idx="6731">
                  <c:v>137649</c:v>
                </c:pt>
                <c:pt idx="6732">
                  <c:v>137670</c:v>
                </c:pt>
                <c:pt idx="6733">
                  <c:v>137695</c:v>
                </c:pt>
                <c:pt idx="6734">
                  <c:v>137711</c:v>
                </c:pt>
                <c:pt idx="6735">
                  <c:v>137733</c:v>
                </c:pt>
                <c:pt idx="6736">
                  <c:v>137753</c:v>
                </c:pt>
                <c:pt idx="6737">
                  <c:v>137774</c:v>
                </c:pt>
                <c:pt idx="6738">
                  <c:v>137794</c:v>
                </c:pt>
                <c:pt idx="6739">
                  <c:v>137820</c:v>
                </c:pt>
                <c:pt idx="6740">
                  <c:v>137836</c:v>
                </c:pt>
                <c:pt idx="6741">
                  <c:v>137857</c:v>
                </c:pt>
                <c:pt idx="6742">
                  <c:v>137878</c:v>
                </c:pt>
                <c:pt idx="6743">
                  <c:v>137899</c:v>
                </c:pt>
                <c:pt idx="6744">
                  <c:v>137919</c:v>
                </c:pt>
                <c:pt idx="6745">
                  <c:v>137945</c:v>
                </c:pt>
                <c:pt idx="6746">
                  <c:v>137961</c:v>
                </c:pt>
                <c:pt idx="6747">
                  <c:v>137981</c:v>
                </c:pt>
                <c:pt idx="6748">
                  <c:v>138003</c:v>
                </c:pt>
                <c:pt idx="6749">
                  <c:v>138023</c:v>
                </c:pt>
                <c:pt idx="6750">
                  <c:v>138044</c:v>
                </c:pt>
                <c:pt idx="6751">
                  <c:v>138070</c:v>
                </c:pt>
                <c:pt idx="6752">
                  <c:v>138086</c:v>
                </c:pt>
                <c:pt idx="6753">
                  <c:v>138106</c:v>
                </c:pt>
                <c:pt idx="6754">
                  <c:v>138127</c:v>
                </c:pt>
                <c:pt idx="6755">
                  <c:v>138148</c:v>
                </c:pt>
                <c:pt idx="6756">
                  <c:v>138169</c:v>
                </c:pt>
                <c:pt idx="6757">
                  <c:v>138194</c:v>
                </c:pt>
                <c:pt idx="6758">
                  <c:v>138211</c:v>
                </c:pt>
                <c:pt idx="6759">
                  <c:v>138231</c:v>
                </c:pt>
                <c:pt idx="6760">
                  <c:v>138252</c:v>
                </c:pt>
                <c:pt idx="6761">
                  <c:v>138273</c:v>
                </c:pt>
                <c:pt idx="6762">
                  <c:v>138294</c:v>
                </c:pt>
                <c:pt idx="6763">
                  <c:v>138319</c:v>
                </c:pt>
                <c:pt idx="6764">
                  <c:v>138336</c:v>
                </c:pt>
                <c:pt idx="6765">
                  <c:v>138356</c:v>
                </c:pt>
                <c:pt idx="6766">
                  <c:v>138377</c:v>
                </c:pt>
                <c:pt idx="6767">
                  <c:v>138398</c:v>
                </c:pt>
                <c:pt idx="6768">
                  <c:v>138419</c:v>
                </c:pt>
                <c:pt idx="6769">
                  <c:v>138444</c:v>
                </c:pt>
                <c:pt idx="6770">
                  <c:v>138460</c:v>
                </c:pt>
                <c:pt idx="6771">
                  <c:v>138481</c:v>
                </c:pt>
                <c:pt idx="6772">
                  <c:v>138502</c:v>
                </c:pt>
                <c:pt idx="6773">
                  <c:v>138522</c:v>
                </c:pt>
                <c:pt idx="6774">
                  <c:v>138544</c:v>
                </c:pt>
                <c:pt idx="6775">
                  <c:v>138569</c:v>
                </c:pt>
                <c:pt idx="6776">
                  <c:v>138585</c:v>
                </c:pt>
                <c:pt idx="6777">
                  <c:v>138606</c:v>
                </c:pt>
                <c:pt idx="6778">
                  <c:v>138627</c:v>
                </c:pt>
                <c:pt idx="6779">
                  <c:v>138647</c:v>
                </c:pt>
                <c:pt idx="6780">
                  <c:v>138669</c:v>
                </c:pt>
                <c:pt idx="6781">
                  <c:v>138693</c:v>
                </c:pt>
                <c:pt idx="6782">
                  <c:v>138710</c:v>
                </c:pt>
                <c:pt idx="6783">
                  <c:v>138731</c:v>
                </c:pt>
                <c:pt idx="6784">
                  <c:v>138752</c:v>
                </c:pt>
                <c:pt idx="6785">
                  <c:v>138772</c:v>
                </c:pt>
                <c:pt idx="6786">
                  <c:v>138792</c:v>
                </c:pt>
                <c:pt idx="6787">
                  <c:v>138818</c:v>
                </c:pt>
                <c:pt idx="6788">
                  <c:v>138834</c:v>
                </c:pt>
                <c:pt idx="6789">
                  <c:v>138855</c:v>
                </c:pt>
                <c:pt idx="6790">
                  <c:v>138876</c:v>
                </c:pt>
                <c:pt idx="6791">
                  <c:v>138897</c:v>
                </c:pt>
                <c:pt idx="6792">
                  <c:v>138917</c:v>
                </c:pt>
                <c:pt idx="6793">
                  <c:v>138943</c:v>
                </c:pt>
                <c:pt idx="6794">
                  <c:v>138959</c:v>
                </c:pt>
                <c:pt idx="6795">
                  <c:v>138980</c:v>
                </c:pt>
                <c:pt idx="6796">
                  <c:v>139001</c:v>
                </c:pt>
                <c:pt idx="6797">
                  <c:v>139022</c:v>
                </c:pt>
                <c:pt idx="6798">
                  <c:v>139042</c:v>
                </c:pt>
                <c:pt idx="6799">
                  <c:v>139068</c:v>
                </c:pt>
                <c:pt idx="6800">
                  <c:v>139084</c:v>
                </c:pt>
                <c:pt idx="6801">
                  <c:v>139105</c:v>
                </c:pt>
                <c:pt idx="6802">
                  <c:v>139125</c:v>
                </c:pt>
                <c:pt idx="6803">
                  <c:v>139147</c:v>
                </c:pt>
                <c:pt idx="6804">
                  <c:v>139167</c:v>
                </c:pt>
                <c:pt idx="6805">
                  <c:v>139193</c:v>
                </c:pt>
                <c:pt idx="6806">
                  <c:v>139209</c:v>
                </c:pt>
                <c:pt idx="6807">
                  <c:v>139230</c:v>
                </c:pt>
                <c:pt idx="6808">
                  <c:v>139250</c:v>
                </c:pt>
                <c:pt idx="6809">
                  <c:v>139272</c:v>
                </c:pt>
                <c:pt idx="6810">
                  <c:v>139292</c:v>
                </c:pt>
                <c:pt idx="6811">
                  <c:v>139318</c:v>
                </c:pt>
                <c:pt idx="6812">
                  <c:v>139334</c:v>
                </c:pt>
                <c:pt idx="6813">
                  <c:v>139355</c:v>
                </c:pt>
                <c:pt idx="6814">
                  <c:v>139375</c:v>
                </c:pt>
                <c:pt idx="6815">
                  <c:v>139397</c:v>
                </c:pt>
                <c:pt idx="6816">
                  <c:v>139417</c:v>
                </c:pt>
                <c:pt idx="6817">
                  <c:v>139443</c:v>
                </c:pt>
                <c:pt idx="6818">
                  <c:v>139458</c:v>
                </c:pt>
                <c:pt idx="6819">
                  <c:v>139480</c:v>
                </c:pt>
                <c:pt idx="6820">
                  <c:v>139500</c:v>
                </c:pt>
                <c:pt idx="6821">
                  <c:v>139521</c:v>
                </c:pt>
                <c:pt idx="6822">
                  <c:v>139542</c:v>
                </c:pt>
                <c:pt idx="6823">
                  <c:v>139568</c:v>
                </c:pt>
                <c:pt idx="6824">
                  <c:v>139583</c:v>
                </c:pt>
                <c:pt idx="6825">
                  <c:v>139604</c:v>
                </c:pt>
                <c:pt idx="6826">
                  <c:v>139625</c:v>
                </c:pt>
                <c:pt idx="6827">
                  <c:v>139645</c:v>
                </c:pt>
                <c:pt idx="6828">
                  <c:v>139667</c:v>
                </c:pt>
                <c:pt idx="6829">
                  <c:v>139693</c:v>
                </c:pt>
                <c:pt idx="6830">
                  <c:v>139708</c:v>
                </c:pt>
                <c:pt idx="6831">
                  <c:v>139729</c:v>
                </c:pt>
                <c:pt idx="6832">
                  <c:v>139750</c:v>
                </c:pt>
                <c:pt idx="6833">
                  <c:v>139770</c:v>
                </c:pt>
                <c:pt idx="6834">
                  <c:v>139791</c:v>
                </c:pt>
                <c:pt idx="6835">
                  <c:v>139816</c:v>
                </c:pt>
                <c:pt idx="6836">
                  <c:v>139833</c:v>
                </c:pt>
                <c:pt idx="6837">
                  <c:v>139853</c:v>
                </c:pt>
                <c:pt idx="6838">
                  <c:v>139875</c:v>
                </c:pt>
                <c:pt idx="6839">
                  <c:v>139895</c:v>
                </c:pt>
                <c:pt idx="6840">
                  <c:v>139916</c:v>
                </c:pt>
                <c:pt idx="6841">
                  <c:v>139941</c:v>
                </c:pt>
                <c:pt idx="6842">
                  <c:v>139958</c:v>
                </c:pt>
                <c:pt idx="6843">
                  <c:v>139978</c:v>
                </c:pt>
                <c:pt idx="6844">
                  <c:v>140000</c:v>
                </c:pt>
                <c:pt idx="6845">
                  <c:v>140020</c:v>
                </c:pt>
                <c:pt idx="6846">
                  <c:v>140041</c:v>
                </c:pt>
                <c:pt idx="6847">
                  <c:v>140066</c:v>
                </c:pt>
                <c:pt idx="6848">
                  <c:v>140083</c:v>
                </c:pt>
                <c:pt idx="6849">
                  <c:v>140103</c:v>
                </c:pt>
                <c:pt idx="6850">
                  <c:v>140124</c:v>
                </c:pt>
                <c:pt idx="6851">
                  <c:v>140145</c:v>
                </c:pt>
                <c:pt idx="6852">
                  <c:v>140166</c:v>
                </c:pt>
                <c:pt idx="6853">
                  <c:v>140191</c:v>
                </c:pt>
                <c:pt idx="6854">
                  <c:v>140208</c:v>
                </c:pt>
                <c:pt idx="6855">
                  <c:v>140228</c:v>
                </c:pt>
                <c:pt idx="6856">
                  <c:v>140249</c:v>
                </c:pt>
                <c:pt idx="6857">
                  <c:v>140270</c:v>
                </c:pt>
                <c:pt idx="6858">
                  <c:v>140291</c:v>
                </c:pt>
                <c:pt idx="6859">
                  <c:v>140316</c:v>
                </c:pt>
                <c:pt idx="6860">
                  <c:v>140333</c:v>
                </c:pt>
                <c:pt idx="6861">
                  <c:v>140353</c:v>
                </c:pt>
                <c:pt idx="6862">
                  <c:v>140374</c:v>
                </c:pt>
                <c:pt idx="6863">
                  <c:v>140395</c:v>
                </c:pt>
                <c:pt idx="6864">
                  <c:v>140416</c:v>
                </c:pt>
                <c:pt idx="6865">
                  <c:v>140441</c:v>
                </c:pt>
                <c:pt idx="6866">
                  <c:v>140456</c:v>
                </c:pt>
                <c:pt idx="6867">
                  <c:v>140478</c:v>
                </c:pt>
                <c:pt idx="6868">
                  <c:v>140498</c:v>
                </c:pt>
                <c:pt idx="6869">
                  <c:v>140519</c:v>
                </c:pt>
                <c:pt idx="6870">
                  <c:v>140540</c:v>
                </c:pt>
                <c:pt idx="6871">
                  <c:v>140566</c:v>
                </c:pt>
                <c:pt idx="6872">
                  <c:v>140581</c:v>
                </c:pt>
                <c:pt idx="6873">
                  <c:v>140603</c:v>
                </c:pt>
                <c:pt idx="6874">
                  <c:v>140623</c:v>
                </c:pt>
                <c:pt idx="6875">
                  <c:v>140644</c:v>
                </c:pt>
                <c:pt idx="6876">
                  <c:v>140665</c:v>
                </c:pt>
                <c:pt idx="6877">
                  <c:v>140691</c:v>
                </c:pt>
                <c:pt idx="6878">
                  <c:v>140706</c:v>
                </c:pt>
                <c:pt idx="6879">
                  <c:v>140728</c:v>
                </c:pt>
                <c:pt idx="6880">
                  <c:v>140748</c:v>
                </c:pt>
                <c:pt idx="6881">
                  <c:v>140769</c:v>
                </c:pt>
                <c:pt idx="6882">
                  <c:v>140789</c:v>
                </c:pt>
                <c:pt idx="6883">
                  <c:v>140815</c:v>
                </c:pt>
                <c:pt idx="6884">
                  <c:v>140831</c:v>
                </c:pt>
                <c:pt idx="6885">
                  <c:v>140852</c:v>
                </c:pt>
                <c:pt idx="6886">
                  <c:v>140873</c:v>
                </c:pt>
                <c:pt idx="6887">
                  <c:v>140894</c:v>
                </c:pt>
                <c:pt idx="6888">
                  <c:v>140914</c:v>
                </c:pt>
                <c:pt idx="6889">
                  <c:v>140940</c:v>
                </c:pt>
                <c:pt idx="6890">
                  <c:v>140956</c:v>
                </c:pt>
                <c:pt idx="6891">
                  <c:v>140977</c:v>
                </c:pt>
                <c:pt idx="6892">
                  <c:v>140998</c:v>
                </c:pt>
                <c:pt idx="6893">
                  <c:v>141019</c:v>
                </c:pt>
                <c:pt idx="6894">
                  <c:v>141039</c:v>
                </c:pt>
                <c:pt idx="6895">
                  <c:v>141065</c:v>
                </c:pt>
                <c:pt idx="6896">
                  <c:v>141081</c:v>
                </c:pt>
                <c:pt idx="6897">
                  <c:v>141102</c:v>
                </c:pt>
                <c:pt idx="6898">
                  <c:v>141122</c:v>
                </c:pt>
                <c:pt idx="6899">
                  <c:v>141144</c:v>
                </c:pt>
                <c:pt idx="6900">
                  <c:v>141164</c:v>
                </c:pt>
                <c:pt idx="6901">
                  <c:v>141190</c:v>
                </c:pt>
                <c:pt idx="6902">
                  <c:v>141206</c:v>
                </c:pt>
                <c:pt idx="6903">
                  <c:v>141227</c:v>
                </c:pt>
                <c:pt idx="6904">
                  <c:v>141247</c:v>
                </c:pt>
                <c:pt idx="6905">
                  <c:v>141268</c:v>
                </c:pt>
                <c:pt idx="6906">
                  <c:v>141289</c:v>
                </c:pt>
                <c:pt idx="6907">
                  <c:v>141315</c:v>
                </c:pt>
                <c:pt idx="6908">
                  <c:v>141331</c:v>
                </c:pt>
                <c:pt idx="6909">
                  <c:v>141351</c:v>
                </c:pt>
                <c:pt idx="6910">
                  <c:v>141372</c:v>
                </c:pt>
                <c:pt idx="6911">
                  <c:v>141393</c:v>
                </c:pt>
                <c:pt idx="6912">
                  <c:v>141414</c:v>
                </c:pt>
                <c:pt idx="6913">
                  <c:v>141440</c:v>
                </c:pt>
                <c:pt idx="6914">
                  <c:v>141455</c:v>
                </c:pt>
                <c:pt idx="6915">
                  <c:v>141476</c:v>
                </c:pt>
                <c:pt idx="6916">
                  <c:v>141497</c:v>
                </c:pt>
                <c:pt idx="6917">
                  <c:v>141517</c:v>
                </c:pt>
                <c:pt idx="6918">
                  <c:v>141539</c:v>
                </c:pt>
                <c:pt idx="6919">
                  <c:v>141564</c:v>
                </c:pt>
                <c:pt idx="6920">
                  <c:v>141580</c:v>
                </c:pt>
                <c:pt idx="6921">
                  <c:v>141601</c:v>
                </c:pt>
                <c:pt idx="6922">
                  <c:v>141622</c:v>
                </c:pt>
                <c:pt idx="6923">
                  <c:v>141642</c:v>
                </c:pt>
                <c:pt idx="6924">
                  <c:v>141664</c:v>
                </c:pt>
                <c:pt idx="6925">
                  <c:v>141689</c:v>
                </c:pt>
                <c:pt idx="6926">
                  <c:v>141705</c:v>
                </c:pt>
                <c:pt idx="6927">
                  <c:v>141726</c:v>
                </c:pt>
                <c:pt idx="6928">
                  <c:v>141747</c:v>
                </c:pt>
                <c:pt idx="6929">
                  <c:v>141767</c:v>
                </c:pt>
                <c:pt idx="6930">
                  <c:v>141788</c:v>
                </c:pt>
                <c:pt idx="6931">
                  <c:v>141813</c:v>
                </c:pt>
                <c:pt idx="6932">
                  <c:v>141830</c:v>
                </c:pt>
                <c:pt idx="6933">
                  <c:v>141850</c:v>
                </c:pt>
                <c:pt idx="6934">
                  <c:v>141872</c:v>
                </c:pt>
                <c:pt idx="6935">
                  <c:v>141892</c:v>
                </c:pt>
                <c:pt idx="6936">
                  <c:v>141913</c:v>
                </c:pt>
                <c:pt idx="6937">
                  <c:v>141938</c:v>
                </c:pt>
                <c:pt idx="6938">
                  <c:v>141955</c:v>
                </c:pt>
                <c:pt idx="6939">
                  <c:v>141975</c:v>
                </c:pt>
                <c:pt idx="6940">
                  <c:v>141997</c:v>
                </c:pt>
                <c:pt idx="6941">
                  <c:v>142017</c:v>
                </c:pt>
                <c:pt idx="6942">
                  <c:v>142038</c:v>
                </c:pt>
                <c:pt idx="6943">
                  <c:v>142063</c:v>
                </c:pt>
                <c:pt idx="6944">
                  <c:v>142080</c:v>
                </c:pt>
                <c:pt idx="6945">
                  <c:v>142100</c:v>
                </c:pt>
                <c:pt idx="6946">
                  <c:v>142120</c:v>
                </c:pt>
                <c:pt idx="6947">
                  <c:v>142142</c:v>
                </c:pt>
                <c:pt idx="6948">
                  <c:v>142162</c:v>
                </c:pt>
                <c:pt idx="6949">
                  <c:v>142188</c:v>
                </c:pt>
                <c:pt idx="6950">
                  <c:v>142204</c:v>
                </c:pt>
                <c:pt idx="6951">
                  <c:v>142225</c:v>
                </c:pt>
                <c:pt idx="6952">
                  <c:v>142245</c:v>
                </c:pt>
                <c:pt idx="6953">
                  <c:v>142267</c:v>
                </c:pt>
                <c:pt idx="6954">
                  <c:v>142287</c:v>
                </c:pt>
                <c:pt idx="6955">
                  <c:v>142313</c:v>
                </c:pt>
                <c:pt idx="6956">
                  <c:v>142329</c:v>
                </c:pt>
                <c:pt idx="6957">
                  <c:v>142350</c:v>
                </c:pt>
                <c:pt idx="6958">
                  <c:v>142370</c:v>
                </c:pt>
                <c:pt idx="6959">
                  <c:v>142392</c:v>
                </c:pt>
                <c:pt idx="6960">
                  <c:v>142412</c:v>
                </c:pt>
                <c:pt idx="6961">
                  <c:v>142438</c:v>
                </c:pt>
                <c:pt idx="6962">
                  <c:v>142453</c:v>
                </c:pt>
                <c:pt idx="6963">
                  <c:v>142475</c:v>
                </c:pt>
                <c:pt idx="6964">
                  <c:v>142495</c:v>
                </c:pt>
                <c:pt idx="6965">
                  <c:v>142516</c:v>
                </c:pt>
                <c:pt idx="6966">
                  <c:v>142537</c:v>
                </c:pt>
                <c:pt idx="6967">
                  <c:v>142563</c:v>
                </c:pt>
                <c:pt idx="6968">
                  <c:v>142578</c:v>
                </c:pt>
                <c:pt idx="6969">
                  <c:v>142600</c:v>
                </c:pt>
                <c:pt idx="6970">
                  <c:v>142620</c:v>
                </c:pt>
                <c:pt idx="6971">
                  <c:v>142641</c:v>
                </c:pt>
                <c:pt idx="6972">
                  <c:v>142662</c:v>
                </c:pt>
                <c:pt idx="6973">
                  <c:v>142688</c:v>
                </c:pt>
                <c:pt idx="6974">
                  <c:v>142703</c:v>
                </c:pt>
                <c:pt idx="6975">
                  <c:v>142725</c:v>
                </c:pt>
                <c:pt idx="6976">
                  <c:v>142745</c:v>
                </c:pt>
                <c:pt idx="6977">
                  <c:v>142766</c:v>
                </c:pt>
                <c:pt idx="6978">
                  <c:v>142786</c:v>
                </c:pt>
                <c:pt idx="6979">
                  <c:v>142812</c:v>
                </c:pt>
                <c:pt idx="6980">
                  <c:v>142828</c:v>
                </c:pt>
                <c:pt idx="6981">
                  <c:v>142849</c:v>
                </c:pt>
                <c:pt idx="6982">
                  <c:v>142870</c:v>
                </c:pt>
                <c:pt idx="6983">
                  <c:v>142891</c:v>
                </c:pt>
                <c:pt idx="6984">
                  <c:v>142911</c:v>
                </c:pt>
                <c:pt idx="6985">
                  <c:v>142937</c:v>
                </c:pt>
                <c:pt idx="6986">
                  <c:v>142953</c:v>
                </c:pt>
                <c:pt idx="6987">
                  <c:v>142973</c:v>
                </c:pt>
                <c:pt idx="6988">
                  <c:v>142995</c:v>
                </c:pt>
                <c:pt idx="6989">
                  <c:v>143015</c:v>
                </c:pt>
                <c:pt idx="6990">
                  <c:v>143036</c:v>
                </c:pt>
                <c:pt idx="6991">
                  <c:v>143062</c:v>
                </c:pt>
                <c:pt idx="6992">
                  <c:v>143078</c:v>
                </c:pt>
                <c:pt idx="6993">
                  <c:v>143098</c:v>
                </c:pt>
                <c:pt idx="6994">
                  <c:v>143119</c:v>
                </c:pt>
                <c:pt idx="6995">
                  <c:v>143140</c:v>
                </c:pt>
                <c:pt idx="6996">
                  <c:v>143161</c:v>
                </c:pt>
                <c:pt idx="6997">
                  <c:v>143186</c:v>
                </c:pt>
                <c:pt idx="6998">
                  <c:v>143203</c:v>
                </c:pt>
                <c:pt idx="6999">
                  <c:v>143223</c:v>
                </c:pt>
                <c:pt idx="7000">
                  <c:v>143244</c:v>
                </c:pt>
                <c:pt idx="7001">
                  <c:v>143265</c:v>
                </c:pt>
                <c:pt idx="7002">
                  <c:v>143286</c:v>
                </c:pt>
                <c:pt idx="7003">
                  <c:v>143311</c:v>
                </c:pt>
                <c:pt idx="7004">
                  <c:v>143328</c:v>
                </c:pt>
                <c:pt idx="7005">
                  <c:v>143348</c:v>
                </c:pt>
                <c:pt idx="7006">
                  <c:v>143369</c:v>
                </c:pt>
                <c:pt idx="7007">
                  <c:v>143390</c:v>
                </c:pt>
                <c:pt idx="7008">
                  <c:v>143411</c:v>
                </c:pt>
                <c:pt idx="7009">
                  <c:v>143436</c:v>
                </c:pt>
                <c:pt idx="7010">
                  <c:v>143452</c:v>
                </c:pt>
                <c:pt idx="7011">
                  <c:v>143473</c:v>
                </c:pt>
                <c:pt idx="7012">
                  <c:v>143494</c:v>
                </c:pt>
                <c:pt idx="7013">
                  <c:v>143514</c:v>
                </c:pt>
                <c:pt idx="7014">
                  <c:v>143536</c:v>
                </c:pt>
                <c:pt idx="7015">
                  <c:v>143561</c:v>
                </c:pt>
                <c:pt idx="7016">
                  <c:v>143577</c:v>
                </c:pt>
                <c:pt idx="7017">
                  <c:v>143598</c:v>
                </c:pt>
                <c:pt idx="7018">
                  <c:v>143619</c:v>
                </c:pt>
                <c:pt idx="7019">
                  <c:v>143639</c:v>
                </c:pt>
                <c:pt idx="7020">
                  <c:v>143661</c:v>
                </c:pt>
                <c:pt idx="7021">
                  <c:v>143686</c:v>
                </c:pt>
                <c:pt idx="7022">
                  <c:v>143702</c:v>
                </c:pt>
                <c:pt idx="7023">
                  <c:v>143723</c:v>
                </c:pt>
                <c:pt idx="7024">
                  <c:v>143744</c:v>
                </c:pt>
                <c:pt idx="7025">
                  <c:v>143764</c:v>
                </c:pt>
                <c:pt idx="7026">
                  <c:v>143784</c:v>
                </c:pt>
                <c:pt idx="7027">
                  <c:v>143810</c:v>
                </c:pt>
                <c:pt idx="7028">
                  <c:v>143826</c:v>
                </c:pt>
                <c:pt idx="7029">
                  <c:v>143847</c:v>
                </c:pt>
                <c:pt idx="7030">
                  <c:v>143868</c:v>
                </c:pt>
                <c:pt idx="7031">
                  <c:v>143889</c:v>
                </c:pt>
                <c:pt idx="7032">
                  <c:v>143909</c:v>
                </c:pt>
                <c:pt idx="7033">
                  <c:v>143935</c:v>
                </c:pt>
                <c:pt idx="7034">
                  <c:v>143951</c:v>
                </c:pt>
                <c:pt idx="7035">
                  <c:v>143972</c:v>
                </c:pt>
                <c:pt idx="7036">
                  <c:v>143993</c:v>
                </c:pt>
                <c:pt idx="7037">
                  <c:v>144014</c:v>
                </c:pt>
                <c:pt idx="7038">
                  <c:v>144034</c:v>
                </c:pt>
                <c:pt idx="7039">
                  <c:v>144060</c:v>
                </c:pt>
                <c:pt idx="7040">
                  <c:v>144076</c:v>
                </c:pt>
                <c:pt idx="7041">
                  <c:v>144097</c:v>
                </c:pt>
                <c:pt idx="7042">
                  <c:v>144117</c:v>
                </c:pt>
                <c:pt idx="7043">
                  <c:v>144139</c:v>
                </c:pt>
                <c:pt idx="7044">
                  <c:v>144159</c:v>
                </c:pt>
                <c:pt idx="7045">
                  <c:v>144185</c:v>
                </c:pt>
                <c:pt idx="7046">
                  <c:v>144201</c:v>
                </c:pt>
                <c:pt idx="7047">
                  <c:v>144222</c:v>
                </c:pt>
                <c:pt idx="7048">
                  <c:v>144242</c:v>
                </c:pt>
                <c:pt idx="7049">
                  <c:v>144264</c:v>
                </c:pt>
                <c:pt idx="7050">
                  <c:v>144284</c:v>
                </c:pt>
                <c:pt idx="7051">
                  <c:v>144310</c:v>
                </c:pt>
                <c:pt idx="7052">
                  <c:v>144326</c:v>
                </c:pt>
                <c:pt idx="7053">
                  <c:v>144347</c:v>
                </c:pt>
                <c:pt idx="7054">
                  <c:v>144367</c:v>
                </c:pt>
                <c:pt idx="7055">
                  <c:v>144389</c:v>
                </c:pt>
                <c:pt idx="7056">
                  <c:v>144409</c:v>
                </c:pt>
                <c:pt idx="7057">
                  <c:v>144435</c:v>
                </c:pt>
                <c:pt idx="7058">
                  <c:v>144450</c:v>
                </c:pt>
                <c:pt idx="7059">
                  <c:v>144472</c:v>
                </c:pt>
                <c:pt idx="7060">
                  <c:v>144492</c:v>
                </c:pt>
                <c:pt idx="7061">
                  <c:v>144513</c:v>
                </c:pt>
                <c:pt idx="7062">
                  <c:v>144534</c:v>
                </c:pt>
                <c:pt idx="7063">
                  <c:v>144560</c:v>
                </c:pt>
                <c:pt idx="7064">
                  <c:v>144575</c:v>
                </c:pt>
                <c:pt idx="7065">
                  <c:v>144596</c:v>
                </c:pt>
                <c:pt idx="7066">
                  <c:v>144617</c:v>
                </c:pt>
                <c:pt idx="7067">
                  <c:v>144637</c:v>
                </c:pt>
                <c:pt idx="7068">
                  <c:v>144659</c:v>
                </c:pt>
                <c:pt idx="7069">
                  <c:v>144685</c:v>
                </c:pt>
                <c:pt idx="7070">
                  <c:v>144700</c:v>
                </c:pt>
                <c:pt idx="7071">
                  <c:v>144721</c:v>
                </c:pt>
                <c:pt idx="7072">
                  <c:v>144742</c:v>
                </c:pt>
                <c:pt idx="7073">
                  <c:v>144762</c:v>
                </c:pt>
                <c:pt idx="7074">
                  <c:v>144783</c:v>
                </c:pt>
                <c:pt idx="7075">
                  <c:v>144808</c:v>
                </c:pt>
                <c:pt idx="7076">
                  <c:v>144825</c:v>
                </c:pt>
                <c:pt idx="7077">
                  <c:v>144846</c:v>
                </c:pt>
                <c:pt idx="7078">
                  <c:v>144869</c:v>
                </c:pt>
                <c:pt idx="7079">
                  <c:v>144890</c:v>
                </c:pt>
                <c:pt idx="7080">
                  <c:v>144912</c:v>
                </c:pt>
                <c:pt idx="7081">
                  <c:v>144939</c:v>
                </c:pt>
                <c:pt idx="7082">
                  <c:v>144956</c:v>
                </c:pt>
                <c:pt idx="7083">
                  <c:v>144977</c:v>
                </c:pt>
                <c:pt idx="7084">
                  <c:v>145000</c:v>
                </c:pt>
                <c:pt idx="7085">
                  <c:v>145021</c:v>
                </c:pt>
                <c:pt idx="7086">
                  <c:v>145043</c:v>
                </c:pt>
                <c:pt idx="7087">
                  <c:v>145070</c:v>
                </c:pt>
                <c:pt idx="7088">
                  <c:v>145087</c:v>
                </c:pt>
                <c:pt idx="7089">
                  <c:v>145108</c:v>
                </c:pt>
                <c:pt idx="7090">
                  <c:v>145131</c:v>
                </c:pt>
                <c:pt idx="7091">
                  <c:v>145153</c:v>
                </c:pt>
                <c:pt idx="7092">
                  <c:v>145174</c:v>
                </c:pt>
                <c:pt idx="7093">
                  <c:v>145201</c:v>
                </c:pt>
                <c:pt idx="7094">
                  <c:v>145218</c:v>
                </c:pt>
                <c:pt idx="7095">
                  <c:v>145240</c:v>
                </c:pt>
                <c:pt idx="7096">
                  <c:v>145262</c:v>
                </c:pt>
                <c:pt idx="7097">
                  <c:v>145284</c:v>
                </c:pt>
                <c:pt idx="7098">
                  <c:v>145305</c:v>
                </c:pt>
                <c:pt idx="7099">
                  <c:v>145332</c:v>
                </c:pt>
                <c:pt idx="7100">
                  <c:v>145349</c:v>
                </c:pt>
                <c:pt idx="7101">
                  <c:v>145371</c:v>
                </c:pt>
                <c:pt idx="7102">
                  <c:v>145393</c:v>
                </c:pt>
                <c:pt idx="7103">
                  <c:v>145415</c:v>
                </c:pt>
                <c:pt idx="7104">
                  <c:v>145436</c:v>
                </c:pt>
                <c:pt idx="7105">
                  <c:v>145463</c:v>
                </c:pt>
                <c:pt idx="7106">
                  <c:v>145480</c:v>
                </c:pt>
                <c:pt idx="7107">
                  <c:v>145502</c:v>
                </c:pt>
                <c:pt idx="7108">
                  <c:v>145524</c:v>
                </c:pt>
                <c:pt idx="7109">
                  <c:v>145546</c:v>
                </c:pt>
                <c:pt idx="7110">
                  <c:v>145567</c:v>
                </c:pt>
                <c:pt idx="7111">
                  <c:v>145594</c:v>
                </c:pt>
                <c:pt idx="7112">
                  <c:v>145611</c:v>
                </c:pt>
                <c:pt idx="7113">
                  <c:v>145633</c:v>
                </c:pt>
                <c:pt idx="7114">
                  <c:v>145655</c:v>
                </c:pt>
                <c:pt idx="7115">
                  <c:v>145677</c:v>
                </c:pt>
                <c:pt idx="7116">
                  <c:v>145698</c:v>
                </c:pt>
                <c:pt idx="7117">
                  <c:v>145725</c:v>
                </c:pt>
                <c:pt idx="7118">
                  <c:v>145742</c:v>
                </c:pt>
                <c:pt idx="7119">
                  <c:v>145764</c:v>
                </c:pt>
                <c:pt idx="7120">
                  <c:v>145786</c:v>
                </c:pt>
                <c:pt idx="7121">
                  <c:v>145808</c:v>
                </c:pt>
                <c:pt idx="7122">
                  <c:v>145829</c:v>
                </c:pt>
                <c:pt idx="7123">
                  <c:v>145856</c:v>
                </c:pt>
                <c:pt idx="7124">
                  <c:v>145873</c:v>
                </c:pt>
                <c:pt idx="7125">
                  <c:v>145895</c:v>
                </c:pt>
                <c:pt idx="7126">
                  <c:v>145916</c:v>
                </c:pt>
                <c:pt idx="7127">
                  <c:v>145939</c:v>
                </c:pt>
                <c:pt idx="7128">
                  <c:v>145960</c:v>
                </c:pt>
                <c:pt idx="7129">
                  <c:v>145987</c:v>
                </c:pt>
                <c:pt idx="7130">
                  <c:v>146004</c:v>
                </c:pt>
                <c:pt idx="7131">
                  <c:v>146026</c:v>
                </c:pt>
                <c:pt idx="7132">
                  <c:v>146048</c:v>
                </c:pt>
                <c:pt idx="7133">
                  <c:v>146070</c:v>
                </c:pt>
                <c:pt idx="7134">
                  <c:v>146092</c:v>
                </c:pt>
                <c:pt idx="7135">
                  <c:v>146118</c:v>
                </c:pt>
                <c:pt idx="7136">
                  <c:v>146136</c:v>
                </c:pt>
                <c:pt idx="7137">
                  <c:v>146157</c:v>
                </c:pt>
                <c:pt idx="7138">
                  <c:v>146179</c:v>
                </c:pt>
                <c:pt idx="7139">
                  <c:v>146201</c:v>
                </c:pt>
                <c:pt idx="7140">
                  <c:v>146223</c:v>
                </c:pt>
                <c:pt idx="7141">
                  <c:v>146249</c:v>
                </c:pt>
                <c:pt idx="7142">
                  <c:v>146267</c:v>
                </c:pt>
                <c:pt idx="7143">
                  <c:v>146288</c:v>
                </c:pt>
                <c:pt idx="7144">
                  <c:v>146310</c:v>
                </c:pt>
                <c:pt idx="7145">
                  <c:v>146332</c:v>
                </c:pt>
                <c:pt idx="7146">
                  <c:v>146354</c:v>
                </c:pt>
                <c:pt idx="7147">
                  <c:v>146380</c:v>
                </c:pt>
                <c:pt idx="7148">
                  <c:v>146398</c:v>
                </c:pt>
                <c:pt idx="7149">
                  <c:v>146419</c:v>
                </c:pt>
                <c:pt idx="7150">
                  <c:v>146441</c:v>
                </c:pt>
                <c:pt idx="7151">
                  <c:v>146463</c:v>
                </c:pt>
                <c:pt idx="7152">
                  <c:v>146485</c:v>
                </c:pt>
                <c:pt idx="7153">
                  <c:v>146511</c:v>
                </c:pt>
                <c:pt idx="7154">
                  <c:v>146529</c:v>
                </c:pt>
                <c:pt idx="7155">
                  <c:v>146550</c:v>
                </c:pt>
                <c:pt idx="7156">
                  <c:v>146572</c:v>
                </c:pt>
                <c:pt idx="7157">
                  <c:v>146594</c:v>
                </c:pt>
                <c:pt idx="7158">
                  <c:v>146616</c:v>
                </c:pt>
                <c:pt idx="7159">
                  <c:v>146642</c:v>
                </c:pt>
                <c:pt idx="7160">
                  <c:v>146660</c:v>
                </c:pt>
                <c:pt idx="7161">
                  <c:v>146681</c:v>
                </c:pt>
                <c:pt idx="7162">
                  <c:v>146703</c:v>
                </c:pt>
                <c:pt idx="7163">
                  <c:v>146725</c:v>
                </c:pt>
                <c:pt idx="7164">
                  <c:v>146747</c:v>
                </c:pt>
                <c:pt idx="7165">
                  <c:v>146774</c:v>
                </c:pt>
                <c:pt idx="7166">
                  <c:v>146791</c:v>
                </c:pt>
                <c:pt idx="7167">
                  <c:v>146812</c:v>
                </c:pt>
                <c:pt idx="7168">
                  <c:v>146834</c:v>
                </c:pt>
                <c:pt idx="7169">
                  <c:v>146856</c:v>
                </c:pt>
                <c:pt idx="7170">
                  <c:v>146878</c:v>
                </c:pt>
                <c:pt idx="7171">
                  <c:v>146905</c:v>
                </c:pt>
                <c:pt idx="7172">
                  <c:v>146922</c:v>
                </c:pt>
                <c:pt idx="7173">
                  <c:v>146944</c:v>
                </c:pt>
                <c:pt idx="7174">
                  <c:v>146965</c:v>
                </c:pt>
                <c:pt idx="7175">
                  <c:v>146988</c:v>
                </c:pt>
                <c:pt idx="7176">
                  <c:v>147009</c:v>
                </c:pt>
                <c:pt idx="7177">
                  <c:v>147036</c:v>
                </c:pt>
                <c:pt idx="7178">
                  <c:v>147053</c:v>
                </c:pt>
                <c:pt idx="7179">
                  <c:v>147075</c:v>
                </c:pt>
                <c:pt idx="7180">
                  <c:v>147096</c:v>
                </c:pt>
                <c:pt idx="7181">
                  <c:v>147119</c:v>
                </c:pt>
                <c:pt idx="7182">
                  <c:v>147140</c:v>
                </c:pt>
                <c:pt idx="7183">
                  <c:v>147167</c:v>
                </c:pt>
                <c:pt idx="7184">
                  <c:v>147184</c:v>
                </c:pt>
                <c:pt idx="7185">
                  <c:v>147206</c:v>
                </c:pt>
                <c:pt idx="7186">
                  <c:v>147227</c:v>
                </c:pt>
                <c:pt idx="7187">
                  <c:v>147249</c:v>
                </c:pt>
                <c:pt idx="7188">
                  <c:v>147271</c:v>
                </c:pt>
                <c:pt idx="7189">
                  <c:v>147298</c:v>
                </c:pt>
                <c:pt idx="7190">
                  <c:v>147314</c:v>
                </c:pt>
                <c:pt idx="7191">
                  <c:v>147337</c:v>
                </c:pt>
                <c:pt idx="7192">
                  <c:v>147358</c:v>
                </c:pt>
                <c:pt idx="7193">
                  <c:v>147380</c:v>
                </c:pt>
                <c:pt idx="7194">
                  <c:v>147402</c:v>
                </c:pt>
                <c:pt idx="7195">
                  <c:v>147429</c:v>
                </c:pt>
                <c:pt idx="7196">
                  <c:v>147445</c:v>
                </c:pt>
                <c:pt idx="7197">
                  <c:v>147468</c:v>
                </c:pt>
                <c:pt idx="7198">
                  <c:v>147489</c:v>
                </c:pt>
                <c:pt idx="7199">
                  <c:v>147511</c:v>
                </c:pt>
                <c:pt idx="7200">
                  <c:v>147533</c:v>
                </c:pt>
                <c:pt idx="7201">
                  <c:v>147560</c:v>
                </c:pt>
                <c:pt idx="7202">
                  <c:v>147576</c:v>
                </c:pt>
                <c:pt idx="7203">
                  <c:v>147599</c:v>
                </c:pt>
                <c:pt idx="7204">
                  <c:v>147620</c:v>
                </c:pt>
                <c:pt idx="7205">
                  <c:v>147642</c:v>
                </c:pt>
                <c:pt idx="7206">
                  <c:v>147664</c:v>
                </c:pt>
                <c:pt idx="7207">
                  <c:v>147691</c:v>
                </c:pt>
                <c:pt idx="7208">
                  <c:v>147707</c:v>
                </c:pt>
                <c:pt idx="7209">
                  <c:v>147730</c:v>
                </c:pt>
                <c:pt idx="7210">
                  <c:v>147751</c:v>
                </c:pt>
                <c:pt idx="7211">
                  <c:v>147773</c:v>
                </c:pt>
                <c:pt idx="7212">
                  <c:v>147795</c:v>
                </c:pt>
                <c:pt idx="7213">
                  <c:v>147822</c:v>
                </c:pt>
                <c:pt idx="7214">
                  <c:v>147838</c:v>
                </c:pt>
                <c:pt idx="7215">
                  <c:v>147861</c:v>
                </c:pt>
                <c:pt idx="7216">
                  <c:v>147883</c:v>
                </c:pt>
                <c:pt idx="7217">
                  <c:v>147904</c:v>
                </c:pt>
                <c:pt idx="7218">
                  <c:v>147927</c:v>
                </c:pt>
                <c:pt idx="7219">
                  <c:v>147953</c:v>
                </c:pt>
                <c:pt idx="7220">
                  <c:v>147970</c:v>
                </c:pt>
                <c:pt idx="7221">
                  <c:v>147992</c:v>
                </c:pt>
                <c:pt idx="7222">
                  <c:v>148014</c:v>
                </c:pt>
                <c:pt idx="7223">
                  <c:v>148035</c:v>
                </c:pt>
                <c:pt idx="7224">
                  <c:v>148058</c:v>
                </c:pt>
                <c:pt idx="7225">
                  <c:v>148084</c:v>
                </c:pt>
                <c:pt idx="7226">
                  <c:v>148101</c:v>
                </c:pt>
                <c:pt idx="7227">
                  <c:v>148123</c:v>
                </c:pt>
                <c:pt idx="7228">
                  <c:v>148145</c:v>
                </c:pt>
                <c:pt idx="7229">
                  <c:v>148166</c:v>
                </c:pt>
                <c:pt idx="7230">
                  <c:v>148189</c:v>
                </c:pt>
                <c:pt idx="7231">
                  <c:v>148214</c:v>
                </c:pt>
                <c:pt idx="7232">
                  <c:v>148232</c:v>
                </c:pt>
                <c:pt idx="7233">
                  <c:v>148254</c:v>
                </c:pt>
                <c:pt idx="7234">
                  <c:v>148276</c:v>
                </c:pt>
                <c:pt idx="7235">
                  <c:v>148297</c:v>
                </c:pt>
                <c:pt idx="7236">
                  <c:v>148320</c:v>
                </c:pt>
                <c:pt idx="7237">
                  <c:v>148345</c:v>
                </c:pt>
                <c:pt idx="7238">
                  <c:v>148363</c:v>
                </c:pt>
                <c:pt idx="7239">
                  <c:v>148385</c:v>
                </c:pt>
                <c:pt idx="7240">
                  <c:v>148407</c:v>
                </c:pt>
                <c:pt idx="7241">
                  <c:v>148428</c:v>
                </c:pt>
                <c:pt idx="7242">
                  <c:v>148451</c:v>
                </c:pt>
                <c:pt idx="7243">
                  <c:v>148476</c:v>
                </c:pt>
                <c:pt idx="7244">
                  <c:v>148494</c:v>
                </c:pt>
                <c:pt idx="7245">
                  <c:v>148516</c:v>
                </c:pt>
                <c:pt idx="7246">
                  <c:v>148538</c:v>
                </c:pt>
                <c:pt idx="7247">
                  <c:v>148559</c:v>
                </c:pt>
                <c:pt idx="7248">
                  <c:v>148582</c:v>
                </c:pt>
                <c:pt idx="7249">
                  <c:v>148609</c:v>
                </c:pt>
                <c:pt idx="7250">
                  <c:v>148625</c:v>
                </c:pt>
                <c:pt idx="7251">
                  <c:v>148646</c:v>
                </c:pt>
                <c:pt idx="7252">
                  <c:v>148669</c:v>
                </c:pt>
                <c:pt idx="7253">
                  <c:v>148690</c:v>
                </c:pt>
                <c:pt idx="7254">
                  <c:v>148712</c:v>
                </c:pt>
                <c:pt idx="7255">
                  <c:v>148739</c:v>
                </c:pt>
                <c:pt idx="7256">
                  <c:v>148756</c:v>
                </c:pt>
                <c:pt idx="7257">
                  <c:v>148777</c:v>
                </c:pt>
                <c:pt idx="7258">
                  <c:v>148800</c:v>
                </c:pt>
                <c:pt idx="7259">
                  <c:v>148822</c:v>
                </c:pt>
                <c:pt idx="7260">
                  <c:v>148843</c:v>
                </c:pt>
                <c:pt idx="7261">
                  <c:v>148870</c:v>
                </c:pt>
                <c:pt idx="7262">
                  <c:v>148887</c:v>
                </c:pt>
                <c:pt idx="7263">
                  <c:v>148909</c:v>
                </c:pt>
                <c:pt idx="7264">
                  <c:v>148931</c:v>
                </c:pt>
                <c:pt idx="7265">
                  <c:v>148953</c:v>
                </c:pt>
                <c:pt idx="7266">
                  <c:v>148974</c:v>
                </c:pt>
                <c:pt idx="7267">
                  <c:v>149001</c:v>
                </c:pt>
                <c:pt idx="7268">
                  <c:v>149018</c:v>
                </c:pt>
                <c:pt idx="7269">
                  <c:v>149040</c:v>
                </c:pt>
                <c:pt idx="7270">
                  <c:v>149062</c:v>
                </c:pt>
                <c:pt idx="7271">
                  <c:v>149084</c:v>
                </c:pt>
                <c:pt idx="7272">
                  <c:v>149105</c:v>
                </c:pt>
                <c:pt idx="7273">
                  <c:v>149132</c:v>
                </c:pt>
                <c:pt idx="7274">
                  <c:v>149149</c:v>
                </c:pt>
                <c:pt idx="7275">
                  <c:v>149171</c:v>
                </c:pt>
                <c:pt idx="7276">
                  <c:v>149193</c:v>
                </c:pt>
                <c:pt idx="7277">
                  <c:v>149215</c:v>
                </c:pt>
                <c:pt idx="7278">
                  <c:v>149236</c:v>
                </c:pt>
                <c:pt idx="7279">
                  <c:v>149263</c:v>
                </c:pt>
                <c:pt idx="7280">
                  <c:v>149280</c:v>
                </c:pt>
                <c:pt idx="7281">
                  <c:v>149302</c:v>
                </c:pt>
                <c:pt idx="7282">
                  <c:v>149324</c:v>
                </c:pt>
                <c:pt idx="7283">
                  <c:v>149346</c:v>
                </c:pt>
                <c:pt idx="7284">
                  <c:v>149367</c:v>
                </c:pt>
                <c:pt idx="7285">
                  <c:v>149394</c:v>
                </c:pt>
                <c:pt idx="7286">
                  <c:v>149411</c:v>
                </c:pt>
                <c:pt idx="7287">
                  <c:v>149433</c:v>
                </c:pt>
                <c:pt idx="7288">
                  <c:v>149455</c:v>
                </c:pt>
                <c:pt idx="7289">
                  <c:v>149477</c:v>
                </c:pt>
                <c:pt idx="7290">
                  <c:v>149498</c:v>
                </c:pt>
                <c:pt idx="7291">
                  <c:v>149525</c:v>
                </c:pt>
                <c:pt idx="7292">
                  <c:v>149542</c:v>
                </c:pt>
                <c:pt idx="7293">
                  <c:v>149564</c:v>
                </c:pt>
                <c:pt idx="7294">
                  <c:v>149586</c:v>
                </c:pt>
                <c:pt idx="7295">
                  <c:v>149608</c:v>
                </c:pt>
                <c:pt idx="7296">
                  <c:v>149629</c:v>
                </c:pt>
                <c:pt idx="7297">
                  <c:v>149656</c:v>
                </c:pt>
                <c:pt idx="7298">
                  <c:v>149673</c:v>
                </c:pt>
                <c:pt idx="7299">
                  <c:v>149695</c:v>
                </c:pt>
                <c:pt idx="7300">
                  <c:v>149718</c:v>
                </c:pt>
                <c:pt idx="7301">
                  <c:v>149739</c:v>
                </c:pt>
                <c:pt idx="7302">
                  <c:v>149761</c:v>
                </c:pt>
                <c:pt idx="7303">
                  <c:v>149787</c:v>
                </c:pt>
                <c:pt idx="7304">
                  <c:v>149805</c:v>
                </c:pt>
                <c:pt idx="7305">
                  <c:v>149826</c:v>
                </c:pt>
                <c:pt idx="7306">
                  <c:v>149849</c:v>
                </c:pt>
                <c:pt idx="7307">
                  <c:v>149870</c:v>
                </c:pt>
                <c:pt idx="7308">
                  <c:v>149892</c:v>
                </c:pt>
                <c:pt idx="7309">
                  <c:v>149918</c:v>
                </c:pt>
                <c:pt idx="7310">
                  <c:v>149936</c:v>
                </c:pt>
                <c:pt idx="7311">
                  <c:v>149957</c:v>
                </c:pt>
                <c:pt idx="7312">
                  <c:v>149980</c:v>
                </c:pt>
                <c:pt idx="7313">
                  <c:v>150001</c:v>
                </c:pt>
                <c:pt idx="7314">
                  <c:v>150023</c:v>
                </c:pt>
                <c:pt idx="7315">
                  <c:v>150049</c:v>
                </c:pt>
                <c:pt idx="7316">
                  <c:v>150067</c:v>
                </c:pt>
                <c:pt idx="7317">
                  <c:v>150088</c:v>
                </c:pt>
                <c:pt idx="7318">
                  <c:v>150110</c:v>
                </c:pt>
                <c:pt idx="7319">
                  <c:v>150132</c:v>
                </c:pt>
                <c:pt idx="7320">
                  <c:v>150154</c:v>
                </c:pt>
                <c:pt idx="7321">
                  <c:v>150180</c:v>
                </c:pt>
                <c:pt idx="7322">
                  <c:v>150198</c:v>
                </c:pt>
                <c:pt idx="7323">
                  <c:v>150219</c:v>
                </c:pt>
                <c:pt idx="7324">
                  <c:v>150241</c:v>
                </c:pt>
                <c:pt idx="7325">
                  <c:v>150263</c:v>
                </c:pt>
                <c:pt idx="7326">
                  <c:v>150285</c:v>
                </c:pt>
                <c:pt idx="7327">
                  <c:v>150311</c:v>
                </c:pt>
                <c:pt idx="7328">
                  <c:v>150329</c:v>
                </c:pt>
                <c:pt idx="7329">
                  <c:v>150350</c:v>
                </c:pt>
                <c:pt idx="7330">
                  <c:v>150372</c:v>
                </c:pt>
                <c:pt idx="7331">
                  <c:v>150394</c:v>
                </c:pt>
                <c:pt idx="7332">
                  <c:v>150416</c:v>
                </c:pt>
                <c:pt idx="7333">
                  <c:v>150443</c:v>
                </c:pt>
                <c:pt idx="7334">
                  <c:v>150460</c:v>
                </c:pt>
                <c:pt idx="7335">
                  <c:v>150481</c:v>
                </c:pt>
                <c:pt idx="7336">
                  <c:v>150503</c:v>
                </c:pt>
                <c:pt idx="7337">
                  <c:v>150525</c:v>
                </c:pt>
                <c:pt idx="7338">
                  <c:v>150547</c:v>
                </c:pt>
                <c:pt idx="7339">
                  <c:v>150574</c:v>
                </c:pt>
                <c:pt idx="7340">
                  <c:v>150591</c:v>
                </c:pt>
                <c:pt idx="7341">
                  <c:v>150612</c:v>
                </c:pt>
                <c:pt idx="7342">
                  <c:v>150634</c:v>
                </c:pt>
                <c:pt idx="7343">
                  <c:v>150657</c:v>
                </c:pt>
                <c:pt idx="7344">
                  <c:v>150678</c:v>
                </c:pt>
                <c:pt idx="7345">
                  <c:v>150705</c:v>
                </c:pt>
                <c:pt idx="7346">
                  <c:v>150722</c:v>
                </c:pt>
                <c:pt idx="7347">
                  <c:v>150744</c:v>
                </c:pt>
                <c:pt idx="7348">
                  <c:v>150765</c:v>
                </c:pt>
                <c:pt idx="7349">
                  <c:v>150788</c:v>
                </c:pt>
                <c:pt idx="7350">
                  <c:v>150809</c:v>
                </c:pt>
                <c:pt idx="7351">
                  <c:v>150836</c:v>
                </c:pt>
                <c:pt idx="7352">
                  <c:v>150853</c:v>
                </c:pt>
                <c:pt idx="7353">
                  <c:v>150875</c:v>
                </c:pt>
                <c:pt idx="7354">
                  <c:v>150896</c:v>
                </c:pt>
                <c:pt idx="7355">
                  <c:v>150919</c:v>
                </c:pt>
                <c:pt idx="7356">
                  <c:v>150940</c:v>
                </c:pt>
                <c:pt idx="7357">
                  <c:v>150967</c:v>
                </c:pt>
                <c:pt idx="7358">
                  <c:v>150984</c:v>
                </c:pt>
                <c:pt idx="7359">
                  <c:v>151006</c:v>
                </c:pt>
                <c:pt idx="7360">
                  <c:v>151027</c:v>
                </c:pt>
                <c:pt idx="7361">
                  <c:v>151050</c:v>
                </c:pt>
                <c:pt idx="7362">
                  <c:v>151071</c:v>
                </c:pt>
                <c:pt idx="7363">
                  <c:v>151098</c:v>
                </c:pt>
                <c:pt idx="7364">
                  <c:v>151115</c:v>
                </c:pt>
                <c:pt idx="7365">
                  <c:v>151137</c:v>
                </c:pt>
                <c:pt idx="7366">
                  <c:v>151158</c:v>
                </c:pt>
                <c:pt idx="7367">
                  <c:v>151181</c:v>
                </c:pt>
                <c:pt idx="7368">
                  <c:v>151202</c:v>
                </c:pt>
                <c:pt idx="7369">
                  <c:v>151229</c:v>
                </c:pt>
                <c:pt idx="7370">
                  <c:v>151246</c:v>
                </c:pt>
                <c:pt idx="7371">
                  <c:v>151268</c:v>
                </c:pt>
                <c:pt idx="7372">
                  <c:v>151289</c:v>
                </c:pt>
                <c:pt idx="7373">
                  <c:v>151312</c:v>
                </c:pt>
                <c:pt idx="7374">
                  <c:v>151333</c:v>
                </c:pt>
                <c:pt idx="7375">
                  <c:v>151360</c:v>
                </c:pt>
                <c:pt idx="7376">
                  <c:v>151377</c:v>
                </c:pt>
                <c:pt idx="7377">
                  <c:v>151399</c:v>
                </c:pt>
                <c:pt idx="7378">
                  <c:v>151420</c:v>
                </c:pt>
                <c:pt idx="7379">
                  <c:v>151442</c:v>
                </c:pt>
                <c:pt idx="7380">
                  <c:v>151464</c:v>
                </c:pt>
                <c:pt idx="7381">
                  <c:v>151491</c:v>
                </c:pt>
                <c:pt idx="7382">
                  <c:v>151507</c:v>
                </c:pt>
                <c:pt idx="7383">
                  <c:v>151530</c:v>
                </c:pt>
                <c:pt idx="7384">
                  <c:v>151552</c:v>
                </c:pt>
                <c:pt idx="7385">
                  <c:v>151573</c:v>
                </c:pt>
                <c:pt idx="7386">
                  <c:v>151596</c:v>
                </c:pt>
                <c:pt idx="7387">
                  <c:v>151622</c:v>
                </c:pt>
                <c:pt idx="7388">
                  <c:v>151639</c:v>
                </c:pt>
                <c:pt idx="7389">
                  <c:v>151661</c:v>
                </c:pt>
                <c:pt idx="7390">
                  <c:v>151683</c:v>
                </c:pt>
                <c:pt idx="7391">
                  <c:v>151704</c:v>
                </c:pt>
                <c:pt idx="7392">
                  <c:v>151727</c:v>
                </c:pt>
                <c:pt idx="7393">
                  <c:v>151753</c:v>
                </c:pt>
                <c:pt idx="7394">
                  <c:v>151770</c:v>
                </c:pt>
                <c:pt idx="7395">
                  <c:v>151792</c:v>
                </c:pt>
                <c:pt idx="7396">
                  <c:v>151814</c:v>
                </c:pt>
                <c:pt idx="7397">
                  <c:v>151835</c:v>
                </c:pt>
                <c:pt idx="7398">
                  <c:v>151858</c:v>
                </c:pt>
                <c:pt idx="7399">
                  <c:v>151884</c:v>
                </c:pt>
                <c:pt idx="7400">
                  <c:v>151901</c:v>
                </c:pt>
                <c:pt idx="7401">
                  <c:v>151923</c:v>
                </c:pt>
                <c:pt idx="7402">
                  <c:v>151945</c:v>
                </c:pt>
                <c:pt idx="7403">
                  <c:v>151966</c:v>
                </c:pt>
                <c:pt idx="7404">
                  <c:v>151989</c:v>
                </c:pt>
                <c:pt idx="7405">
                  <c:v>152015</c:v>
                </c:pt>
                <c:pt idx="7406">
                  <c:v>152032</c:v>
                </c:pt>
                <c:pt idx="7407">
                  <c:v>152054</c:v>
                </c:pt>
                <c:pt idx="7408">
                  <c:v>152076</c:v>
                </c:pt>
                <c:pt idx="7409">
                  <c:v>152097</c:v>
                </c:pt>
                <c:pt idx="7410">
                  <c:v>152120</c:v>
                </c:pt>
                <c:pt idx="7411">
                  <c:v>152146</c:v>
                </c:pt>
                <c:pt idx="7412">
                  <c:v>152163</c:v>
                </c:pt>
                <c:pt idx="7413">
                  <c:v>152185</c:v>
                </c:pt>
                <c:pt idx="7414">
                  <c:v>152207</c:v>
                </c:pt>
                <c:pt idx="7415">
                  <c:v>152228</c:v>
                </c:pt>
                <c:pt idx="7416">
                  <c:v>152251</c:v>
                </c:pt>
                <c:pt idx="7417">
                  <c:v>152278</c:v>
                </c:pt>
                <c:pt idx="7418">
                  <c:v>152294</c:v>
                </c:pt>
                <c:pt idx="7419">
                  <c:v>152316</c:v>
                </c:pt>
                <c:pt idx="7420">
                  <c:v>152338</c:v>
                </c:pt>
                <c:pt idx="7421">
                  <c:v>152359</c:v>
                </c:pt>
                <c:pt idx="7422">
                  <c:v>152382</c:v>
                </c:pt>
                <c:pt idx="7423">
                  <c:v>152409</c:v>
                </c:pt>
                <c:pt idx="7424">
                  <c:v>152425</c:v>
                </c:pt>
                <c:pt idx="7425">
                  <c:v>152448</c:v>
                </c:pt>
                <c:pt idx="7426">
                  <c:v>152469</c:v>
                </c:pt>
                <c:pt idx="7427">
                  <c:v>152491</c:v>
                </c:pt>
                <c:pt idx="7428">
                  <c:v>152513</c:v>
                </c:pt>
                <c:pt idx="7429">
                  <c:v>152539</c:v>
                </c:pt>
                <c:pt idx="7430">
                  <c:v>152556</c:v>
                </c:pt>
                <c:pt idx="7431">
                  <c:v>152579</c:v>
                </c:pt>
                <c:pt idx="7432">
                  <c:v>152600</c:v>
                </c:pt>
                <c:pt idx="7433">
                  <c:v>152622</c:v>
                </c:pt>
                <c:pt idx="7434">
                  <c:v>152644</c:v>
                </c:pt>
                <c:pt idx="7435">
                  <c:v>152670</c:v>
                </c:pt>
                <c:pt idx="7436">
                  <c:v>152687</c:v>
                </c:pt>
                <c:pt idx="7437">
                  <c:v>152710</c:v>
                </c:pt>
                <c:pt idx="7438">
                  <c:v>152731</c:v>
                </c:pt>
                <c:pt idx="7439">
                  <c:v>152753</c:v>
                </c:pt>
                <c:pt idx="7440">
                  <c:v>152775</c:v>
                </c:pt>
                <c:pt idx="7441">
                  <c:v>152801</c:v>
                </c:pt>
                <c:pt idx="7442">
                  <c:v>152818</c:v>
                </c:pt>
                <c:pt idx="7443">
                  <c:v>152840</c:v>
                </c:pt>
                <c:pt idx="7444">
                  <c:v>152862</c:v>
                </c:pt>
                <c:pt idx="7445">
                  <c:v>152884</c:v>
                </c:pt>
                <c:pt idx="7446">
                  <c:v>152905</c:v>
                </c:pt>
                <c:pt idx="7447">
                  <c:v>152932</c:v>
                </c:pt>
                <c:pt idx="7448">
                  <c:v>152949</c:v>
                </c:pt>
                <c:pt idx="7449">
                  <c:v>152971</c:v>
                </c:pt>
                <c:pt idx="7450">
                  <c:v>152993</c:v>
                </c:pt>
                <c:pt idx="7451">
                  <c:v>153015</c:v>
                </c:pt>
                <c:pt idx="7452">
                  <c:v>153036</c:v>
                </c:pt>
                <c:pt idx="7453">
                  <c:v>153063</c:v>
                </c:pt>
                <c:pt idx="7454">
                  <c:v>153080</c:v>
                </c:pt>
                <c:pt idx="7455">
                  <c:v>153102</c:v>
                </c:pt>
                <c:pt idx="7456">
                  <c:v>153124</c:v>
                </c:pt>
                <c:pt idx="7457">
                  <c:v>153146</c:v>
                </c:pt>
                <c:pt idx="7458">
                  <c:v>153167</c:v>
                </c:pt>
                <c:pt idx="7459">
                  <c:v>153194</c:v>
                </c:pt>
                <c:pt idx="7460">
                  <c:v>153211</c:v>
                </c:pt>
                <c:pt idx="7461">
                  <c:v>153233</c:v>
                </c:pt>
                <c:pt idx="7462">
                  <c:v>153255</c:v>
                </c:pt>
                <c:pt idx="7463">
                  <c:v>153277</c:v>
                </c:pt>
                <c:pt idx="7464">
                  <c:v>153298</c:v>
                </c:pt>
                <c:pt idx="7465">
                  <c:v>153325</c:v>
                </c:pt>
                <c:pt idx="7466">
                  <c:v>153342</c:v>
                </c:pt>
                <c:pt idx="7467">
                  <c:v>153364</c:v>
                </c:pt>
                <c:pt idx="7468">
                  <c:v>153387</c:v>
                </c:pt>
                <c:pt idx="7469">
                  <c:v>153408</c:v>
                </c:pt>
                <c:pt idx="7470">
                  <c:v>153430</c:v>
                </c:pt>
                <c:pt idx="7471">
                  <c:v>153456</c:v>
                </c:pt>
                <c:pt idx="7472">
                  <c:v>153474</c:v>
                </c:pt>
                <c:pt idx="7473">
                  <c:v>153495</c:v>
                </c:pt>
                <c:pt idx="7474">
                  <c:v>153518</c:v>
                </c:pt>
                <c:pt idx="7475">
                  <c:v>153539</c:v>
                </c:pt>
                <c:pt idx="7476">
                  <c:v>153561</c:v>
                </c:pt>
                <c:pt idx="7477">
                  <c:v>153587</c:v>
                </c:pt>
                <c:pt idx="7478">
                  <c:v>153605</c:v>
                </c:pt>
                <c:pt idx="7479">
                  <c:v>153626</c:v>
                </c:pt>
                <c:pt idx="7480">
                  <c:v>153649</c:v>
                </c:pt>
                <c:pt idx="7481">
                  <c:v>153670</c:v>
                </c:pt>
                <c:pt idx="7482">
                  <c:v>153692</c:v>
                </c:pt>
                <c:pt idx="7483">
                  <c:v>153718</c:v>
                </c:pt>
                <c:pt idx="7484">
                  <c:v>153736</c:v>
                </c:pt>
                <c:pt idx="7485">
                  <c:v>153757</c:v>
                </c:pt>
                <c:pt idx="7486">
                  <c:v>153780</c:v>
                </c:pt>
                <c:pt idx="7487">
                  <c:v>153801</c:v>
                </c:pt>
                <c:pt idx="7488">
                  <c:v>153823</c:v>
                </c:pt>
                <c:pt idx="7489">
                  <c:v>153849</c:v>
                </c:pt>
                <c:pt idx="7490">
                  <c:v>153867</c:v>
                </c:pt>
                <c:pt idx="7491">
                  <c:v>153888</c:v>
                </c:pt>
                <c:pt idx="7492">
                  <c:v>153911</c:v>
                </c:pt>
                <c:pt idx="7493">
                  <c:v>153932</c:v>
                </c:pt>
                <c:pt idx="7494">
                  <c:v>153954</c:v>
                </c:pt>
                <c:pt idx="7495">
                  <c:v>153980</c:v>
                </c:pt>
                <c:pt idx="7496">
                  <c:v>153998</c:v>
                </c:pt>
                <c:pt idx="7497">
                  <c:v>154019</c:v>
                </c:pt>
                <c:pt idx="7498">
                  <c:v>154042</c:v>
                </c:pt>
                <c:pt idx="7499">
                  <c:v>154063</c:v>
                </c:pt>
                <c:pt idx="7500">
                  <c:v>154085</c:v>
                </c:pt>
                <c:pt idx="7501">
                  <c:v>154112</c:v>
                </c:pt>
                <c:pt idx="7502">
                  <c:v>154129</c:v>
                </c:pt>
                <c:pt idx="7503">
                  <c:v>154150</c:v>
                </c:pt>
                <c:pt idx="7504">
                  <c:v>154173</c:v>
                </c:pt>
                <c:pt idx="7505">
                  <c:v>154194</c:v>
                </c:pt>
                <c:pt idx="7506">
                  <c:v>154216</c:v>
                </c:pt>
                <c:pt idx="7507">
                  <c:v>154243</c:v>
                </c:pt>
                <c:pt idx="7508">
                  <c:v>154260</c:v>
                </c:pt>
                <c:pt idx="7509">
                  <c:v>154281</c:v>
                </c:pt>
                <c:pt idx="7510">
                  <c:v>154303</c:v>
                </c:pt>
                <c:pt idx="7511">
                  <c:v>154326</c:v>
                </c:pt>
                <c:pt idx="7512">
                  <c:v>154347</c:v>
                </c:pt>
                <c:pt idx="7513">
                  <c:v>154374</c:v>
                </c:pt>
                <c:pt idx="7514">
                  <c:v>154391</c:v>
                </c:pt>
                <c:pt idx="7515">
                  <c:v>154413</c:v>
                </c:pt>
                <c:pt idx="7516">
                  <c:v>154434</c:v>
                </c:pt>
                <c:pt idx="7517">
                  <c:v>154457</c:v>
                </c:pt>
                <c:pt idx="7518">
                  <c:v>154478</c:v>
                </c:pt>
                <c:pt idx="7519">
                  <c:v>154505</c:v>
                </c:pt>
                <c:pt idx="7520">
                  <c:v>154522</c:v>
                </c:pt>
                <c:pt idx="7521">
                  <c:v>154544</c:v>
                </c:pt>
                <c:pt idx="7522">
                  <c:v>154565</c:v>
                </c:pt>
                <c:pt idx="7523">
                  <c:v>154588</c:v>
                </c:pt>
                <c:pt idx="7524">
                  <c:v>154609</c:v>
                </c:pt>
                <c:pt idx="7525">
                  <c:v>154636</c:v>
                </c:pt>
                <c:pt idx="7526">
                  <c:v>154653</c:v>
                </c:pt>
                <c:pt idx="7527">
                  <c:v>154675</c:v>
                </c:pt>
                <c:pt idx="7528">
                  <c:v>154696</c:v>
                </c:pt>
                <c:pt idx="7529">
                  <c:v>154719</c:v>
                </c:pt>
                <c:pt idx="7530">
                  <c:v>154740</c:v>
                </c:pt>
                <c:pt idx="7531">
                  <c:v>154767</c:v>
                </c:pt>
                <c:pt idx="7532">
                  <c:v>154784</c:v>
                </c:pt>
                <c:pt idx="7533">
                  <c:v>154806</c:v>
                </c:pt>
                <c:pt idx="7534">
                  <c:v>154827</c:v>
                </c:pt>
                <c:pt idx="7535">
                  <c:v>154850</c:v>
                </c:pt>
                <c:pt idx="7536">
                  <c:v>154871</c:v>
                </c:pt>
                <c:pt idx="7537">
                  <c:v>154898</c:v>
                </c:pt>
                <c:pt idx="7538">
                  <c:v>154915</c:v>
                </c:pt>
                <c:pt idx="7539">
                  <c:v>154937</c:v>
                </c:pt>
                <c:pt idx="7540">
                  <c:v>154958</c:v>
                </c:pt>
                <c:pt idx="7541">
                  <c:v>154981</c:v>
                </c:pt>
                <c:pt idx="7542">
                  <c:v>155002</c:v>
                </c:pt>
                <c:pt idx="7543">
                  <c:v>155029</c:v>
                </c:pt>
                <c:pt idx="7544">
                  <c:v>155046</c:v>
                </c:pt>
                <c:pt idx="7545">
                  <c:v>155068</c:v>
                </c:pt>
                <c:pt idx="7546">
                  <c:v>155089</c:v>
                </c:pt>
                <c:pt idx="7547">
                  <c:v>155112</c:v>
                </c:pt>
                <c:pt idx="7548">
                  <c:v>155133</c:v>
                </c:pt>
                <c:pt idx="7549">
                  <c:v>155160</c:v>
                </c:pt>
                <c:pt idx="7550">
                  <c:v>155177</c:v>
                </c:pt>
                <c:pt idx="7551">
                  <c:v>155199</c:v>
                </c:pt>
                <c:pt idx="7552">
                  <c:v>155220</c:v>
                </c:pt>
                <c:pt idx="7553">
                  <c:v>155243</c:v>
                </c:pt>
                <c:pt idx="7554">
                  <c:v>155265</c:v>
                </c:pt>
                <c:pt idx="7555">
                  <c:v>155291</c:v>
                </c:pt>
                <c:pt idx="7556">
                  <c:v>155309</c:v>
                </c:pt>
                <c:pt idx="7557">
                  <c:v>155330</c:v>
                </c:pt>
                <c:pt idx="7558">
                  <c:v>155352</c:v>
                </c:pt>
                <c:pt idx="7559">
                  <c:v>155374</c:v>
                </c:pt>
                <c:pt idx="7560">
                  <c:v>155396</c:v>
                </c:pt>
                <c:pt idx="7561">
                  <c:v>155422</c:v>
                </c:pt>
                <c:pt idx="7562">
                  <c:v>155440</c:v>
                </c:pt>
                <c:pt idx="7563">
                  <c:v>155461</c:v>
                </c:pt>
                <c:pt idx="7564">
                  <c:v>155483</c:v>
                </c:pt>
                <c:pt idx="7565">
                  <c:v>155505</c:v>
                </c:pt>
                <c:pt idx="7566">
                  <c:v>155527</c:v>
                </c:pt>
                <c:pt idx="7567">
                  <c:v>155553</c:v>
                </c:pt>
                <c:pt idx="7568">
                  <c:v>155571</c:v>
                </c:pt>
                <c:pt idx="7569">
                  <c:v>155592</c:v>
                </c:pt>
                <c:pt idx="7570">
                  <c:v>155614</c:v>
                </c:pt>
                <c:pt idx="7571">
                  <c:v>155635</c:v>
                </c:pt>
                <c:pt idx="7572">
                  <c:v>155658</c:v>
                </c:pt>
                <c:pt idx="7573">
                  <c:v>155684</c:v>
                </c:pt>
                <c:pt idx="7574">
                  <c:v>155701</c:v>
                </c:pt>
                <c:pt idx="7575">
                  <c:v>155723</c:v>
                </c:pt>
                <c:pt idx="7576">
                  <c:v>155745</c:v>
                </c:pt>
                <c:pt idx="7577">
                  <c:v>155766</c:v>
                </c:pt>
                <c:pt idx="7578">
                  <c:v>155789</c:v>
                </c:pt>
                <c:pt idx="7579">
                  <c:v>155815</c:v>
                </c:pt>
                <c:pt idx="7580">
                  <c:v>155832</c:v>
                </c:pt>
                <c:pt idx="7581">
                  <c:v>155854</c:v>
                </c:pt>
                <c:pt idx="7582">
                  <c:v>155876</c:v>
                </c:pt>
                <c:pt idx="7583">
                  <c:v>155897</c:v>
                </c:pt>
                <c:pt idx="7584">
                  <c:v>155920</c:v>
                </c:pt>
                <c:pt idx="7585">
                  <c:v>155947</c:v>
                </c:pt>
                <c:pt idx="7586">
                  <c:v>155963</c:v>
                </c:pt>
                <c:pt idx="7587">
                  <c:v>155985</c:v>
                </c:pt>
                <c:pt idx="7588">
                  <c:v>156007</c:v>
                </c:pt>
                <c:pt idx="7589">
                  <c:v>156028</c:v>
                </c:pt>
                <c:pt idx="7590">
                  <c:v>156051</c:v>
                </c:pt>
                <c:pt idx="7591">
                  <c:v>156078</c:v>
                </c:pt>
                <c:pt idx="7592">
                  <c:v>156094</c:v>
                </c:pt>
                <c:pt idx="7593">
                  <c:v>156116</c:v>
                </c:pt>
                <c:pt idx="7594">
                  <c:v>156138</c:v>
                </c:pt>
                <c:pt idx="7595">
                  <c:v>156160</c:v>
                </c:pt>
                <c:pt idx="7596">
                  <c:v>156182</c:v>
                </c:pt>
                <c:pt idx="7597">
                  <c:v>156209</c:v>
                </c:pt>
                <c:pt idx="7598">
                  <c:v>156225</c:v>
                </c:pt>
                <c:pt idx="7599">
                  <c:v>156248</c:v>
                </c:pt>
                <c:pt idx="7600">
                  <c:v>156269</c:v>
                </c:pt>
                <c:pt idx="7601">
                  <c:v>156291</c:v>
                </c:pt>
                <c:pt idx="7602">
                  <c:v>156313</c:v>
                </c:pt>
                <c:pt idx="7603">
                  <c:v>156339</c:v>
                </c:pt>
                <c:pt idx="7604">
                  <c:v>156356</c:v>
                </c:pt>
                <c:pt idx="7605">
                  <c:v>156379</c:v>
                </c:pt>
                <c:pt idx="7606">
                  <c:v>156400</c:v>
                </c:pt>
                <c:pt idx="7607">
                  <c:v>156422</c:v>
                </c:pt>
                <c:pt idx="7608">
                  <c:v>156444</c:v>
                </c:pt>
                <c:pt idx="7609">
                  <c:v>156471</c:v>
                </c:pt>
                <c:pt idx="7610">
                  <c:v>156487</c:v>
                </c:pt>
                <c:pt idx="7611">
                  <c:v>156510</c:v>
                </c:pt>
                <c:pt idx="7612">
                  <c:v>156531</c:v>
                </c:pt>
                <c:pt idx="7613">
                  <c:v>156553</c:v>
                </c:pt>
                <c:pt idx="7614">
                  <c:v>156575</c:v>
                </c:pt>
                <c:pt idx="7615">
                  <c:v>156601</c:v>
                </c:pt>
                <c:pt idx="7616">
                  <c:v>156618</c:v>
                </c:pt>
                <c:pt idx="7617">
                  <c:v>156641</c:v>
                </c:pt>
                <c:pt idx="7618">
                  <c:v>156662</c:v>
                </c:pt>
                <c:pt idx="7619">
                  <c:v>156684</c:v>
                </c:pt>
                <c:pt idx="7620">
                  <c:v>156706</c:v>
                </c:pt>
                <c:pt idx="7621">
                  <c:v>156732</c:v>
                </c:pt>
                <c:pt idx="7622">
                  <c:v>156749</c:v>
                </c:pt>
                <c:pt idx="7623">
                  <c:v>156772</c:v>
                </c:pt>
                <c:pt idx="7624">
                  <c:v>156793</c:v>
                </c:pt>
                <c:pt idx="7625">
                  <c:v>156815</c:v>
                </c:pt>
                <c:pt idx="7626">
                  <c:v>156837</c:v>
                </c:pt>
                <c:pt idx="7627">
                  <c:v>156863</c:v>
                </c:pt>
                <c:pt idx="7628">
                  <c:v>156880</c:v>
                </c:pt>
                <c:pt idx="7629">
                  <c:v>156903</c:v>
                </c:pt>
                <c:pt idx="7630">
                  <c:v>156924</c:v>
                </c:pt>
                <c:pt idx="7631">
                  <c:v>156946</c:v>
                </c:pt>
                <c:pt idx="7632">
                  <c:v>156968</c:v>
                </c:pt>
                <c:pt idx="7633">
                  <c:v>156995</c:v>
                </c:pt>
                <c:pt idx="7634">
                  <c:v>157011</c:v>
                </c:pt>
                <c:pt idx="7635">
                  <c:v>157033</c:v>
                </c:pt>
                <c:pt idx="7636">
                  <c:v>157056</c:v>
                </c:pt>
                <c:pt idx="7637">
                  <c:v>157077</c:v>
                </c:pt>
                <c:pt idx="7638">
                  <c:v>157099</c:v>
                </c:pt>
                <c:pt idx="7639">
                  <c:v>157125</c:v>
                </c:pt>
                <c:pt idx="7640">
                  <c:v>157143</c:v>
                </c:pt>
                <c:pt idx="7641">
                  <c:v>157164</c:v>
                </c:pt>
                <c:pt idx="7642">
                  <c:v>157187</c:v>
                </c:pt>
                <c:pt idx="7643">
                  <c:v>157208</c:v>
                </c:pt>
                <c:pt idx="7644">
                  <c:v>157230</c:v>
                </c:pt>
                <c:pt idx="7645">
                  <c:v>157256</c:v>
                </c:pt>
                <c:pt idx="7646">
                  <c:v>157274</c:v>
                </c:pt>
                <c:pt idx="7647">
                  <c:v>157295</c:v>
                </c:pt>
                <c:pt idx="7648">
                  <c:v>157318</c:v>
                </c:pt>
                <c:pt idx="7649">
                  <c:v>157339</c:v>
                </c:pt>
                <c:pt idx="7650">
                  <c:v>157361</c:v>
                </c:pt>
                <c:pt idx="7651">
                  <c:v>157387</c:v>
                </c:pt>
                <c:pt idx="7652">
                  <c:v>157405</c:v>
                </c:pt>
                <c:pt idx="7653">
                  <c:v>157426</c:v>
                </c:pt>
                <c:pt idx="7654">
                  <c:v>157449</c:v>
                </c:pt>
                <c:pt idx="7655">
                  <c:v>157470</c:v>
                </c:pt>
                <c:pt idx="7656">
                  <c:v>157492</c:v>
                </c:pt>
                <c:pt idx="7657">
                  <c:v>157518</c:v>
                </c:pt>
                <c:pt idx="7658">
                  <c:v>157536</c:v>
                </c:pt>
                <c:pt idx="7659">
                  <c:v>157557</c:v>
                </c:pt>
                <c:pt idx="7660">
                  <c:v>157580</c:v>
                </c:pt>
                <c:pt idx="7661">
                  <c:v>157601</c:v>
                </c:pt>
                <c:pt idx="7662">
                  <c:v>157623</c:v>
                </c:pt>
                <c:pt idx="7663">
                  <c:v>157649</c:v>
                </c:pt>
                <c:pt idx="7664">
                  <c:v>157667</c:v>
                </c:pt>
                <c:pt idx="7665">
                  <c:v>157688</c:v>
                </c:pt>
                <c:pt idx="7666">
                  <c:v>157711</c:v>
                </c:pt>
                <c:pt idx="7667">
                  <c:v>157732</c:v>
                </c:pt>
                <c:pt idx="7668">
                  <c:v>157754</c:v>
                </c:pt>
                <c:pt idx="7669">
                  <c:v>157780</c:v>
                </c:pt>
                <c:pt idx="7670">
                  <c:v>157798</c:v>
                </c:pt>
                <c:pt idx="7671">
                  <c:v>157819</c:v>
                </c:pt>
                <c:pt idx="7672">
                  <c:v>157842</c:v>
                </c:pt>
                <c:pt idx="7673">
                  <c:v>157863</c:v>
                </c:pt>
                <c:pt idx="7674">
                  <c:v>157885</c:v>
                </c:pt>
                <c:pt idx="7675">
                  <c:v>157912</c:v>
                </c:pt>
                <c:pt idx="7676">
                  <c:v>157929</c:v>
                </c:pt>
                <c:pt idx="7677">
                  <c:v>157950</c:v>
                </c:pt>
                <c:pt idx="7678">
                  <c:v>157973</c:v>
                </c:pt>
                <c:pt idx="7679">
                  <c:v>157995</c:v>
                </c:pt>
                <c:pt idx="7680">
                  <c:v>158016</c:v>
                </c:pt>
                <c:pt idx="7681">
                  <c:v>158043</c:v>
                </c:pt>
                <c:pt idx="7682">
                  <c:v>158060</c:v>
                </c:pt>
                <c:pt idx="7683">
                  <c:v>158082</c:v>
                </c:pt>
                <c:pt idx="7684">
                  <c:v>158104</c:v>
                </c:pt>
                <c:pt idx="7685">
                  <c:v>158126</c:v>
                </c:pt>
                <c:pt idx="7686">
                  <c:v>158147</c:v>
                </c:pt>
                <c:pt idx="7687">
                  <c:v>158174</c:v>
                </c:pt>
                <c:pt idx="7688">
                  <c:v>158191</c:v>
                </c:pt>
                <c:pt idx="7689">
                  <c:v>158213</c:v>
                </c:pt>
                <c:pt idx="7690">
                  <c:v>158235</c:v>
                </c:pt>
                <c:pt idx="7691">
                  <c:v>158257</c:v>
                </c:pt>
                <c:pt idx="7692">
                  <c:v>158278</c:v>
                </c:pt>
                <c:pt idx="7693">
                  <c:v>158305</c:v>
                </c:pt>
                <c:pt idx="7694">
                  <c:v>158322</c:v>
                </c:pt>
                <c:pt idx="7695">
                  <c:v>158344</c:v>
                </c:pt>
                <c:pt idx="7696">
                  <c:v>158366</c:v>
                </c:pt>
                <c:pt idx="7697">
                  <c:v>158388</c:v>
                </c:pt>
                <c:pt idx="7698">
                  <c:v>158409</c:v>
                </c:pt>
                <c:pt idx="7699">
                  <c:v>158436</c:v>
                </c:pt>
                <c:pt idx="7700">
                  <c:v>158453</c:v>
                </c:pt>
                <c:pt idx="7701">
                  <c:v>158475</c:v>
                </c:pt>
                <c:pt idx="7702">
                  <c:v>158496</c:v>
                </c:pt>
                <c:pt idx="7703">
                  <c:v>158519</c:v>
                </c:pt>
                <c:pt idx="7704">
                  <c:v>158540</c:v>
                </c:pt>
                <c:pt idx="7705">
                  <c:v>158567</c:v>
                </c:pt>
                <c:pt idx="7706">
                  <c:v>158584</c:v>
                </c:pt>
                <c:pt idx="7707">
                  <c:v>158606</c:v>
                </c:pt>
                <c:pt idx="7708">
                  <c:v>158627</c:v>
                </c:pt>
                <c:pt idx="7709">
                  <c:v>158650</c:v>
                </c:pt>
                <c:pt idx="7710">
                  <c:v>158671</c:v>
                </c:pt>
                <c:pt idx="7711">
                  <c:v>158698</c:v>
                </c:pt>
                <c:pt idx="7712">
                  <c:v>158715</c:v>
                </c:pt>
                <c:pt idx="7713">
                  <c:v>158737</c:v>
                </c:pt>
                <c:pt idx="7714">
                  <c:v>158758</c:v>
                </c:pt>
                <c:pt idx="7715">
                  <c:v>158781</c:v>
                </c:pt>
                <c:pt idx="7716">
                  <c:v>158802</c:v>
                </c:pt>
                <c:pt idx="7717">
                  <c:v>158829</c:v>
                </c:pt>
                <c:pt idx="7718">
                  <c:v>158846</c:v>
                </c:pt>
                <c:pt idx="7719">
                  <c:v>158868</c:v>
                </c:pt>
                <c:pt idx="7720">
                  <c:v>158889</c:v>
                </c:pt>
                <c:pt idx="7721">
                  <c:v>158912</c:v>
                </c:pt>
                <c:pt idx="7722">
                  <c:v>158934</c:v>
                </c:pt>
                <c:pt idx="7723">
                  <c:v>158960</c:v>
                </c:pt>
                <c:pt idx="7724">
                  <c:v>158978</c:v>
                </c:pt>
                <c:pt idx="7725">
                  <c:v>158999</c:v>
                </c:pt>
                <c:pt idx="7726">
                  <c:v>159021</c:v>
                </c:pt>
                <c:pt idx="7727">
                  <c:v>159043</c:v>
                </c:pt>
                <c:pt idx="7728">
                  <c:v>159065</c:v>
                </c:pt>
                <c:pt idx="7729">
                  <c:v>159091</c:v>
                </c:pt>
                <c:pt idx="7730">
                  <c:v>159109</c:v>
                </c:pt>
                <c:pt idx="7731">
                  <c:v>159130</c:v>
                </c:pt>
                <c:pt idx="7732">
                  <c:v>159152</c:v>
                </c:pt>
                <c:pt idx="7733">
                  <c:v>159174</c:v>
                </c:pt>
                <c:pt idx="7734">
                  <c:v>159196</c:v>
                </c:pt>
                <c:pt idx="7735">
                  <c:v>159222</c:v>
                </c:pt>
                <c:pt idx="7736">
                  <c:v>159240</c:v>
                </c:pt>
                <c:pt idx="7737">
                  <c:v>159261</c:v>
                </c:pt>
                <c:pt idx="7738">
                  <c:v>159283</c:v>
                </c:pt>
                <c:pt idx="7739">
                  <c:v>159305</c:v>
                </c:pt>
                <c:pt idx="7740">
                  <c:v>159327</c:v>
                </c:pt>
                <c:pt idx="7741">
                  <c:v>159353</c:v>
                </c:pt>
                <c:pt idx="7742">
                  <c:v>159371</c:v>
                </c:pt>
                <c:pt idx="7743">
                  <c:v>159392</c:v>
                </c:pt>
                <c:pt idx="7744">
                  <c:v>159414</c:v>
                </c:pt>
                <c:pt idx="7745">
                  <c:v>159436</c:v>
                </c:pt>
                <c:pt idx="7746">
                  <c:v>159458</c:v>
                </c:pt>
                <c:pt idx="7747">
                  <c:v>159484</c:v>
                </c:pt>
                <c:pt idx="7748">
                  <c:v>159502</c:v>
                </c:pt>
                <c:pt idx="7749">
                  <c:v>159523</c:v>
                </c:pt>
                <c:pt idx="7750">
                  <c:v>159545</c:v>
                </c:pt>
                <c:pt idx="7751">
                  <c:v>159567</c:v>
                </c:pt>
                <c:pt idx="7752">
                  <c:v>159589</c:v>
                </c:pt>
                <c:pt idx="7753">
                  <c:v>159616</c:v>
                </c:pt>
                <c:pt idx="7754">
                  <c:v>159633</c:v>
                </c:pt>
                <c:pt idx="7755">
                  <c:v>159654</c:v>
                </c:pt>
                <c:pt idx="7756">
                  <c:v>159676</c:v>
                </c:pt>
                <c:pt idx="7757">
                  <c:v>159698</c:v>
                </c:pt>
                <c:pt idx="7758">
                  <c:v>159720</c:v>
                </c:pt>
                <c:pt idx="7759">
                  <c:v>159747</c:v>
                </c:pt>
                <c:pt idx="7760">
                  <c:v>159764</c:v>
                </c:pt>
                <c:pt idx="7761">
                  <c:v>159785</c:v>
                </c:pt>
                <c:pt idx="7762">
                  <c:v>159807</c:v>
                </c:pt>
                <c:pt idx="7763">
                  <c:v>159828</c:v>
                </c:pt>
                <c:pt idx="7764">
                  <c:v>159851</c:v>
                </c:pt>
                <c:pt idx="7765">
                  <c:v>159878</c:v>
                </c:pt>
                <c:pt idx="7766">
                  <c:v>159894</c:v>
                </c:pt>
                <c:pt idx="7767">
                  <c:v>159917</c:v>
                </c:pt>
                <c:pt idx="7768">
                  <c:v>159938</c:v>
                </c:pt>
                <c:pt idx="7769">
                  <c:v>159960</c:v>
                </c:pt>
                <c:pt idx="7770">
                  <c:v>159982</c:v>
                </c:pt>
                <c:pt idx="7771">
                  <c:v>160009</c:v>
                </c:pt>
                <c:pt idx="7772">
                  <c:v>160025</c:v>
                </c:pt>
                <c:pt idx="7773">
                  <c:v>160048</c:v>
                </c:pt>
                <c:pt idx="7774">
                  <c:v>160069</c:v>
                </c:pt>
                <c:pt idx="7775">
                  <c:v>160091</c:v>
                </c:pt>
                <c:pt idx="7776">
                  <c:v>160113</c:v>
                </c:pt>
                <c:pt idx="7777">
                  <c:v>160140</c:v>
                </c:pt>
                <c:pt idx="7778">
                  <c:v>160156</c:v>
                </c:pt>
                <c:pt idx="7779">
                  <c:v>160179</c:v>
                </c:pt>
                <c:pt idx="7780">
                  <c:v>160200</c:v>
                </c:pt>
                <c:pt idx="7781">
                  <c:v>160222</c:v>
                </c:pt>
                <c:pt idx="7782">
                  <c:v>160244</c:v>
                </c:pt>
                <c:pt idx="7783">
                  <c:v>160271</c:v>
                </c:pt>
                <c:pt idx="7784">
                  <c:v>160287</c:v>
                </c:pt>
                <c:pt idx="7785">
                  <c:v>160310</c:v>
                </c:pt>
                <c:pt idx="7786">
                  <c:v>160331</c:v>
                </c:pt>
                <c:pt idx="7787">
                  <c:v>160353</c:v>
                </c:pt>
                <c:pt idx="7788">
                  <c:v>160375</c:v>
                </c:pt>
                <c:pt idx="7789">
                  <c:v>160402</c:v>
                </c:pt>
                <c:pt idx="7790">
                  <c:v>160418</c:v>
                </c:pt>
                <c:pt idx="7791">
                  <c:v>160441</c:v>
                </c:pt>
                <c:pt idx="7792">
                  <c:v>160462</c:v>
                </c:pt>
                <c:pt idx="7793">
                  <c:v>160484</c:v>
                </c:pt>
                <c:pt idx="7794">
                  <c:v>160506</c:v>
                </c:pt>
                <c:pt idx="7795">
                  <c:v>160533</c:v>
                </c:pt>
                <c:pt idx="7796">
                  <c:v>160549</c:v>
                </c:pt>
                <c:pt idx="7797">
                  <c:v>160572</c:v>
                </c:pt>
                <c:pt idx="7798">
                  <c:v>160593</c:v>
                </c:pt>
                <c:pt idx="7799">
                  <c:v>160615</c:v>
                </c:pt>
                <c:pt idx="7800">
                  <c:v>160637</c:v>
                </c:pt>
                <c:pt idx="7801">
                  <c:v>160663</c:v>
                </c:pt>
                <c:pt idx="7802">
                  <c:v>160680</c:v>
                </c:pt>
                <c:pt idx="7803">
                  <c:v>160703</c:v>
                </c:pt>
                <c:pt idx="7804">
                  <c:v>160724</c:v>
                </c:pt>
                <c:pt idx="7805">
                  <c:v>160746</c:v>
                </c:pt>
                <c:pt idx="7806">
                  <c:v>160769</c:v>
                </c:pt>
                <c:pt idx="7807">
                  <c:v>160795</c:v>
                </c:pt>
                <c:pt idx="7808">
                  <c:v>160812</c:v>
                </c:pt>
                <c:pt idx="7809">
                  <c:v>160834</c:v>
                </c:pt>
                <c:pt idx="7810">
                  <c:v>160856</c:v>
                </c:pt>
                <c:pt idx="7811">
                  <c:v>160877</c:v>
                </c:pt>
                <c:pt idx="7812">
                  <c:v>160900</c:v>
                </c:pt>
                <c:pt idx="7813">
                  <c:v>160925</c:v>
                </c:pt>
                <c:pt idx="7814">
                  <c:v>160943</c:v>
                </c:pt>
                <c:pt idx="7815">
                  <c:v>160965</c:v>
                </c:pt>
                <c:pt idx="7816">
                  <c:v>160987</c:v>
                </c:pt>
                <c:pt idx="7817">
                  <c:v>161008</c:v>
                </c:pt>
                <c:pt idx="7818">
                  <c:v>161031</c:v>
                </c:pt>
                <c:pt idx="7819">
                  <c:v>161056</c:v>
                </c:pt>
                <c:pt idx="7820">
                  <c:v>161074</c:v>
                </c:pt>
                <c:pt idx="7821">
                  <c:v>161096</c:v>
                </c:pt>
                <c:pt idx="7822">
                  <c:v>161118</c:v>
                </c:pt>
                <c:pt idx="7823">
                  <c:v>161139</c:v>
                </c:pt>
                <c:pt idx="7824">
                  <c:v>161162</c:v>
                </c:pt>
                <c:pt idx="7825">
                  <c:v>161187</c:v>
                </c:pt>
                <c:pt idx="7826">
                  <c:v>161205</c:v>
                </c:pt>
                <c:pt idx="7827">
                  <c:v>161226</c:v>
                </c:pt>
                <c:pt idx="7828">
                  <c:v>161249</c:v>
                </c:pt>
                <c:pt idx="7829">
                  <c:v>161270</c:v>
                </c:pt>
                <c:pt idx="7830">
                  <c:v>161292</c:v>
                </c:pt>
                <c:pt idx="7831">
                  <c:v>161318</c:v>
                </c:pt>
                <c:pt idx="7832">
                  <c:v>161336</c:v>
                </c:pt>
                <c:pt idx="7833">
                  <c:v>161357</c:v>
                </c:pt>
                <c:pt idx="7834">
                  <c:v>161380</c:v>
                </c:pt>
                <c:pt idx="7835">
                  <c:v>161401</c:v>
                </c:pt>
                <c:pt idx="7836">
                  <c:v>161423</c:v>
                </c:pt>
                <c:pt idx="7837">
                  <c:v>161449</c:v>
                </c:pt>
                <c:pt idx="7838">
                  <c:v>161467</c:v>
                </c:pt>
                <c:pt idx="7839">
                  <c:v>161488</c:v>
                </c:pt>
                <c:pt idx="7840">
                  <c:v>161511</c:v>
                </c:pt>
                <c:pt idx="7841">
                  <c:v>161532</c:v>
                </c:pt>
                <c:pt idx="7842">
                  <c:v>161554</c:v>
                </c:pt>
                <c:pt idx="7843">
                  <c:v>161581</c:v>
                </c:pt>
                <c:pt idx="7844">
                  <c:v>161598</c:v>
                </c:pt>
                <c:pt idx="7845">
                  <c:v>161619</c:v>
                </c:pt>
                <c:pt idx="7846">
                  <c:v>161642</c:v>
                </c:pt>
                <c:pt idx="7847">
                  <c:v>161664</c:v>
                </c:pt>
                <c:pt idx="7848">
                  <c:v>161685</c:v>
                </c:pt>
                <c:pt idx="7849">
                  <c:v>161712</c:v>
                </c:pt>
                <c:pt idx="7850">
                  <c:v>161729</c:v>
                </c:pt>
                <c:pt idx="7851">
                  <c:v>161751</c:v>
                </c:pt>
                <c:pt idx="7852">
                  <c:v>161773</c:v>
                </c:pt>
                <c:pt idx="7853">
                  <c:v>161795</c:v>
                </c:pt>
                <c:pt idx="7854">
                  <c:v>161816</c:v>
                </c:pt>
                <c:pt idx="7855">
                  <c:v>161843</c:v>
                </c:pt>
                <c:pt idx="7856">
                  <c:v>161860</c:v>
                </c:pt>
                <c:pt idx="7857">
                  <c:v>161882</c:v>
                </c:pt>
                <c:pt idx="7858">
                  <c:v>161904</c:v>
                </c:pt>
                <c:pt idx="7859">
                  <c:v>161926</c:v>
                </c:pt>
                <c:pt idx="7860">
                  <c:v>161947</c:v>
                </c:pt>
                <c:pt idx="7861">
                  <c:v>161974</c:v>
                </c:pt>
                <c:pt idx="7862">
                  <c:v>161991</c:v>
                </c:pt>
                <c:pt idx="7863">
                  <c:v>162013</c:v>
                </c:pt>
                <c:pt idx="7864">
                  <c:v>162035</c:v>
                </c:pt>
                <c:pt idx="7865">
                  <c:v>162057</c:v>
                </c:pt>
                <c:pt idx="7866">
                  <c:v>162078</c:v>
                </c:pt>
                <c:pt idx="7867">
                  <c:v>162105</c:v>
                </c:pt>
                <c:pt idx="7868">
                  <c:v>162122</c:v>
                </c:pt>
                <c:pt idx="7869">
                  <c:v>162144</c:v>
                </c:pt>
                <c:pt idx="7870">
                  <c:v>162166</c:v>
                </c:pt>
                <c:pt idx="7871">
                  <c:v>162188</c:v>
                </c:pt>
                <c:pt idx="7872">
                  <c:v>162209</c:v>
                </c:pt>
                <c:pt idx="7873">
                  <c:v>162236</c:v>
                </c:pt>
                <c:pt idx="7874">
                  <c:v>162253</c:v>
                </c:pt>
                <c:pt idx="7875">
                  <c:v>162275</c:v>
                </c:pt>
                <c:pt idx="7876">
                  <c:v>162297</c:v>
                </c:pt>
                <c:pt idx="7877">
                  <c:v>162319</c:v>
                </c:pt>
                <c:pt idx="7878">
                  <c:v>162340</c:v>
                </c:pt>
                <c:pt idx="7879">
                  <c:v>162367</c:v>
                </c:pt>
                <c:pt idx="7880">
                  <c:v>162384</c:v>
                </c:pt>
                <c:pt idx="7881">
                  <c:v>162406</c:v>
                </c:pt>
                <c:pt idx="7882">
                  <c:v>162428</c:v>
                </c:pt>
                <c:pt idx="7883">
                  <c:v>162450</c:v>
                </c:pt>
                <c:pt idx="7884">
                  <c:v>162471</c:v>
                </c:pt>
                <c:pt idx="7885">
                  <c:v>162498</c:v>
                </c:pt>
                <c:pt idx="7886">
                  <c:v>162515</c:v>
                </c:pt>
                <c:pt idx="7887">
                  <c:v>162537</c:v>
                </c:pt>
                <c:pt idx="7888">
                  <c:v>162560</c:v>
                </c:pt>
                <c:pt idx="7889">
                  <c:v>162581</c:v>
                </c:pt>
                <c:pt idx="7890">
                  <c:v>162603</c:v>
                </c:pt>
                <c:pt idx="7891">
                  <c:v>162629</c:v>
                </c:pt>
                <c:pt idx="7892">
                  <c:v>162647</c:v>
                </c:pt>
                <c:pt idx="7893">
                  <c:v>162668</c:v>
                </c:pt>
                <c:pt idx="7894">
                  <c:v>162690</c:v>
                </c:pt>
                <c:pt idx="7895">
                  <c:v>162712</c:v>
                </c:pt>
                <c:pt idx="7896">
                  <c:v>162734</c:v>
                </c:pt>
                <c:pt idx="7897">
                  <c:v>162760</c:v>
                </c:pt>
                <c:pt idx="7898">
                  <c:v>162778</c:v>
                </c:pt>
                <c:pt idx="7899">
                  <c:v>162799</c:v>
                </c:pt>
                <c:pt idx="7900">
                  <c:v>162821</c:v>
                </c:pt>
                <c:pt idx="7901">
                  <c:v>162843</c:v>
                </c:pt>
                <c:pt idx="7902">
                  <c:v>162865</c:v>
                </c:pt>
                <c:pt idx="7903">
                  <c:v>162891</c:v>
                </c:pt>
                <c:pt idx="7904">
                  <c:v>162909</c:v>
                </c:pt>
                <c:pt idx="7905">
                  <c:v>162930</c:v>
                </c:pt>
                <c:pt idx="7906">
                  <c:v>162952</c:v>
                </c:pt>
                <c:pt idx="7907">
                  <c:v>162974</c:v>
                </c:pt>
                <c:pt idx="7908">
                  <c:v>162996</c:v>
                </c:pt>
                <c:pt idx="7909">
                  <c:v>163022</c:v>
                </c:pt>
                <c:pt idx="7910">
                  <c:v>163040</c:v>
                </c:pt>
                <c:pt idx="7911">
                  <c:v>163061</c:v>
                </c:pt>
                <c:pt idx="7912">
                  <c:v>163083</c:v>
                </c:pt>
                <c:pt idx="7913">
                  <c:v>163105</c:v>
                </c:pt>
                <c:pt idx="7914">
                  <c:v>163127</c:v>
                </c:pt>
                <c:pt idx="7915">
                  <c:v>163153</c:v>
                </c:pt>
                <c:pt idx="7916">
                  <c:v>163171</c:v>
                </c:pt>
                <c:pt idx="7917">
                  <c:v>163192</c:v>
                </c:pt>
                <c:pt idx="7918">
                  <c:v>163214</c:v>
                </c:pt>
                <c:pt idx="7919">
                  <c:v>163236</c:v>
                </c:pt>
                <c:pt idx="7920">
                  <c:v>163258</c:v>
                </c:pt>
                <c:pt idx="7921">
                  <c:v>163284</c:v>
                </c:pt>
                <c:pt idx="7922">
                  <c:v>163302</c:v>
                </c:pt>
                <c:pt idx="7923">
                  <c:v>163323</c:v>
                </c:pt>
                <c:pt idx="7924">
                  <c:v>163345</c:v>
                </c:pt>
                <c:pt idx="7925">
                  <c:v>163367</c:v>
                </c:pt>
                <c:pt idx="7926">
                  <c:v>163389</c:v>
                </c:pt>
                <c:pt idx="7927">
                  <c:v>163416</c:v>
                </c:pt>
                <c:pt idx="7928">
                  <c:v>163433</c:v>
                </c:pt>
                <c:pt idx="7929">
                  <c:v>163454</c:v>
                </c:pt>
                <c:pt idx="7930">
                  <c:v>163476</c:v>
                </c:pt>
                <c:pt idx="7931">
                  <c:v>163499</c:v>
                </c:pt>
                <c:pt idx="7932">
                  <c:v>163520</c:v>
                </c:pt>
                <c:pt idx="7933">
                  <c:v>163547</c:v>
                </c:pt>
                <c:pt idx="7934">
                  <c:v>163564</c:v>
                </c:pt>
                <c:pt idx="7935">
                  <c:v>163586</c:v>
                </c:pt>
                <c:pt idx="7936">
                  <c:v>163607</c:v>
                </c:pt>
                <c:pt idx="7937">
                  <c:v>163630</c:v>
                </c:pt>
                <c:pt idx="7938">
                  <c:v>163651</c:v>
                </c:pt>
                <c:pt idx="7939">
                  <c:v>163678</c:v>
                </c:pt>
                <c:pt idx="7940">
                  <c:v>163695</c:v>
                </c:pt>
                <c:pt idx="7941">
                  <c:v>163717</c:v>
                </c:pt>
                <c:pt idx="7942">
                  <c:v>163738</c:v>
                </c:pt>
                <c:pt idx="7943">
                  <c:v>163761</c:v>
                </c:pt>
                <c:pt idx="7944">
                  <c:v>163782</c:v>
                </c:pt>
                <c:pt idx="7945">
                  <c:v>163809</c:v>
                </c:pt>
                <c:pt idx="7946">
                  <c:v>163826</c:v>
                </c:pt>
                <c:pt idx="7947">
                  <c:v>163848</c:v>
                </c:pt>
                <c:pt idx="7948">
                  <c:v>163869</c:v>
                </c:pt>
                <c:pt idx="7949">
                  <c:v>163892</c:v>
                </c:pt>
                <c:pt idx="7950">
                  <c:v>163913</c:v>
                </c:pt>
                <c:pt idx="7951">
                  <c:v>163940</c:v>
                </c:pt>
                <c:pt idx="7952">
                  <c:v>163957</c:v>
                </c:pt>
                <c:pt idx="7953">
                  <c:v>163979</c:v>
                </c:pt>
                <c:pt idx="7954">
                  <c:v>164000</c:v>
                </c:pt>
                <c:pt idx="7955">
                  <c:v>164022</c:v>
                </c:pt>
                <c:pt idx="7956">
                  <c:v>164044</c:v>
                </c:pt>
                <c:pt idx="7957">
                  <c:v>164071</c:v>
                </c:pt>
                <c:pt idx="7958">
                  <c:v>164087</c:v>
                </c:pt>
                <c:pt idx="7959">
                  <c:v>164110</c:v>
                </c:pt>
                <c:pt idx="7960">
                  <c:v>164131</c:v>
                </c:pt>
                <c:pt idx="7961">
                  <c:v>164153</c:v>
                </c:pt>
                <c:pt idx="7962">
                  <c:v>164175</c:v>
                </c:pt>
                <c:pt idx="7963">
                  <c:v>164202</c:v>
                </c:pt>
                <c:pt idx="7964">
                  <c:v>164218</c:v>
                </c:pt>
                <c:pt idx="7965">
                  <c:v>164241</c:v>
                </c:pt>
                <c:pt idx="7966">
                  <c:v>164262</c:v>
                </c:pt>
                <c:pt idx="7967">
                  <c:v>164284</c:v>
                </c:pt>
                <c:pt idx="7968">
                  <c:v>164306</c:v>
                </c:pt>
                <c:pt idx="7969">
                  <c:v>164333</c:v>
                </c:pt>
                <c:pt idx="7970">
                  <c:v>164349</c:v>
                </c:pt>
                <c:pt idx="7971">
                  <c:v>164372</c:v>
                </c:pt>
                <c:pt idx="7972">
                  <c:v>164393</c:v>
                </c:pt>
                <c:pt idx="7973">
                  <c:v>164415</c:v>
                </c:pt>
                <c:pt idx="7974">
                  <c:v>164438</c:v>
                </c:pt>
                <c:pt idx="7975">
                  <c:v>164464</c:v>
                </c:pt>
                <c:pt idx="7976">
                  <c:v>164481</c:v>
                </c:pt>
                <c:pt idx="7977">
                  <c:v>164503</c:v>
                </c:pt>
                <c:pt idx="7978">
                  <c:v>164525</c:v>
                </c:pt>
                <c:pt idx="7979">
                  <c:v>164546</c:v>
                </c:pt>
                <c:pt idx="7980">
                  <c:v>164569</c:v>
                </c:pt>
                <c:pt idx="7981">
                  <c:v>164595</c:v>
                </c:pt>
                <c:pt idx="7982">
                  <c:v>164612</c:v>
                </c:pt>
                <c:pt idx="7983">
                  <c:v>164634</c:v>
                </c:pt>
                <c:pt idx="7984">
                  <c:v>164656</c:v>
                </c:pt>
                <c:pt idx="7985">
                  <c:v>164677</c:v>
                </c:pt>
                <c:pt idx="7986">
                  <c:v>164700</c:v>
                </c:pt>
                <c:pt idx="7987">
                  <c:v>164725</c:v>
                </c:pt>
                <c:pt idx="7988">
                  <c:v>164743</c:v>
                </c:pt>
                <c:pt idx="7989">
                  <c:v>164765</c:v>
                </c:pt>
                <c:pt idx="7990">
                  <c:v>164787</c:v>
                </c:pt>
                <c:pt idx="7991">
                  <c:v>164808</c:v>
                </c:pt>
                <c:pt idx="7992">
                  <c:v>164831</c:v>
                </c:pt>
                <c:pt idx="7993">
                  <c:v>164856</c:v>
                </c:pt>
                <c:pt idx="7994">
                  <c:v>164874</c:v>
                </c:pt>
                <c:pt idx="7995">
                  <c:v>164896</c:v>
                </c:pt>
                <c:pt idx="7996">
                  <c:v>164918</c:v>
                </c:pt>
                <c:pt idx="7997">
                  <c:v>164939</c:v>
                </c:pt>
                <c:pt idx="7998">
                  <c:v>164962</c:v>
                </c:pt>
                <c:pt idx="7999">
                  <c:v>164987</c:v>
                </c:pt>
                <c:pt idx="8000">
                  <c:v>165005</c:v>
                </c:pt>
                <c:pt idx="8001">
                  <c:v>165027</c:v>
                </c:pt>
                <c:pt idx="8002">
                  <c:v>165049</c:v>
                </c:pt>
                <c:pt idx="8003">
                  <c:v>165070</c:v>
                </c:pt>
                <c:pt idx="8004">
                  <c:v>165093</c:v>
                </c:pt>
                <c:pt idx="8005">
                  <c:v>165118</c:v>
                </c:pt>
                <c:pt idx="8006">
                  <c:v>165136</c:v>
                </c:pt>
                <c:pt idx="8007">
                  <c:v>165158</c:v>
                </c:pt>
                <c:pt idx="8008">
                  <c:v>165180</c:v>
                </c:pt>
                <c:pt idx="8009">
                  <c:v>165201</c:v>
                </c:pt>
                <c:pt idx="8010">
                  <c:v>165224</c:v>
                </c:pt>
                <c:pt idx="8011">
                  <c:v>165250</c:v>
                </c:pt>
                <c:pt idx="8012">
                  <c:v>165267</c:v>
                </c:pt>
                <c:pt idx="8013">
                  <c:v>165286</c:v>
                </c:pt>
                <c:pt idx="8014">
                  <c:v>165307</c:v>
                </c:pt>
                <c:pt idx="8015">
                  <c:v>165326</c:v>
                </c:pt>
                <c:pt idx="8016">
                  <c:v>165346</c:v>
                </c:pt>
                <c:pt idx="8017">
                  <c:v>165366</c:v>
                </c:pt>
                <c:pt idx="8018">
                  <c:v>165391</c:v>
                </c:pt>
                <c:pt idx="8019">
                  <c:v>165405</c:v>
                </c:pt>
                <c:pt idx="8020">
                  <c:v>165426</c:v>
                </c:pt>
                <c:pt idx="8021">
                  <c:v>165445</c:v>
                </c:pt>
                <c:pt idx="8022">
                  <c:v>165465</c:v>
                </c:pt>
                <c:pt idx="8023">
                  <c:v>165484</c:v>
                </c:pt>
                <c:pt idx="8024">
                  <c:v>165505</c:v>
                </c:pt>
                <c:pt idx="8025">
                  <c:v>165529</c:v>
                </c:pt>
                <c:pt idx="8026">
                  <c:v>165543</c:v>
                </c:pt>
                <c:pt idx="8027">
                  <c:v>165564</c:v>
                </c:pt>
                <c:pt idx="8028">
                  <c:v>165583</c:v>
                </c:pt>
                <c:pt idx="8029">
                  <c:v>165603</c:v>
                </c:pt>
                <c:pt idx="8030">
                  <c:v>165623</c:v>
                </c:pt>
                <c:pt idx="8031">
                  <c:v>165643</c:v>
                </c:pt>
                <c:pt idx="8032">
                  <c:v>165667</c:v>
                </c:pt>
                <c:pt idx="8033">
                  <c:v>165682</c:v>
                </c:pt>
                <c:pt idx="8034">
                  <c:v>165702</c:v>
                </c:pt>
                <c:pt idx="8035">
                  <c:v>165722</c:v>
                </c:pt>
                <c:pt idx="8036">
                  <c:v>165741</c:v>
                </c:pt>
                <c:pt idx="8037">
                  <c:v>165762</c:v>
                </c:pt>
                <c:pt idx="8038">
                  <c:v>165781</c:v>
                </c:pt>
                <c:pt idx="8039">
                  <c:v>165806</c:v>
                </c:pt>
                <c:pt idx="8040">
                  <c:v>165821</c:v>
                </c:pt>
                <c:pt idx="8041">
                  <c:v>165840</c:v>
                </c:pt>
                <c:pt idx="8042">
                  <c:v>165860</c:v>
                </c:pt>
                <c:pt idx="8043">
                  <c:v>165879</c:v>
                </c:pt>
                <c:pt idx="8044">
                  <c:v>165900</c:v>
                </c:pt>
                <c:pt idx="8045">
                  <c:v>165919</c:v>
                </c:pt>
                <c:pt idx="8046">
                  <c:v>165944</c:v>
                </c:pt>
                <c:pt idx="8047">
                  <c:v>165959</c:v>
                </c:pt>
                <c:pt idx="8048">
                  <c:v>165979</c:v>
                </c:pt>
                <c:pt idx="8049">
                  <c:v>165998</c:v>
                </c:pt>
                <c:pt idx="8050">
                  <c:v>166018</c:v>
                </c:pt>
                <c:pt idx="8051">
                  <c:v>166038</c:v>
                </c:pt>
                <c:pt idx="8052">
                  <c:v>166057</c:v>
                </c:pt>
                <c:pt idx="8053">
                  <c:v>166082</c:v>
                </c:pt>
                <c:pt idx="8054">
                  <c:v>166097</c:v>
                </c:pt>
                <c:pt idx="8055">
                  <c:v>166117</c:v>
                </c:pt>
                <c:pt idx="8056">
                  <c:v>166136</c:v>
                </c:pt>
                <c:pt idx="8057">
                  <c:v>166157</c:v>
                </c:pt>
                <c:pt idx="8058">
                  <c:v>166176</c:v>
                </c:pt>
                <c:pt idx="8059">
                  <c:v>166196</c:v>
                </c:pt>
                <c:pt idx="8060">
                  <c:v>166220</c:v>
                </c:pt>
                <c:pt idx="8061">
                  <c:v>166236</c:v>
                </c:pt>
                <c:pt idx="8062">
                  <c:v>166255</c:v>
                </c:pt>
                <c:pt idx="8063">
                  <c:v>166275</c:v>
                </c:pt>
                <c:pt idx="8064">
                  <c:v>166295</c:v>
                </c:pt>
                <c:pt idx="8065">
                  <c:v>166315</c:v>
                </c:pt>
                <c:pt idx="8066">
                  <c:v>166334</c:v>
                </c:pt>
                <c:pt idx="8067">
                  <c:v>166359</c:v>
                </c:pt>
                <c:pt idx="8068">
                  <c:v>166374</c:v>
                </c:pt>
                <c:pt idx="8069">
                  <c:v>166393</c:v>
                </c:pt>
                <c:pt idx="8070">
                  <c:v>166413</c:v>
                </c:pt>
                <c:pt idx="8071">
                  <c:v>166433</c:v>
                </c:pt>
                <c:pt idx="8072">
                  <c:v>166453</c:v>
                </c:pt>
                <c:pt idx="8073">
                  <c:v>166472</c:v>
                </c:pt>
                <c:pt idx="8074">
                  <c:v>166497</c:v>
                </c:pt>
                <c:pt idx="8075">
                  <c:v>166512</c:v>
                </c:pt>
                <c:pt idx="8076">
                  <c:v>166532</c:v>
                </c:pt>
                <c:pt idx="8077">
                  <c:v>166551</c:v>
                </c:pt>
                <c:pt idx="8078">
                  <c:v>166572</c:v>
                </c:pt>
                <c:pt idx="8079">
                  <c:v>166591</c:v>
                </c:pt>
                <c:pt idx="8080">
                  <c:v>166610</c:v>
                </c:pt>
                <c:pt idx="8081">
                  <c:v>166635</c:v>
                </c:pt>
                <c:pt idx="8082">
                  <c:v>166650</c:v>
                </c:pt>
                <c:pt idx="8083">
                  <c:v>166671</c:v>
                </c:pt>
                <c:pt idx="8084">
                  <c:v>166692</c:v>
                </c:pt>
                <c:pt idx="8085">
                  <c:v>166713</c:v>
                </c:pt>
                <c:pt idx="8086">
                  <c:v>166733</c:v>
                </c:pt>
                <c:pt idx="8087">
                  <c:v>166759</c:v>
                </c:pt>
                <c:pt idx="8088">
                  <c:v>166775</c:v>
                </c:pt>
                <c:pt idx="8089">
                  <c:v>166796</c:v>
                </c:pt>
                <c:pt idx="8090">
                  <c:v>166816</c:v>
                </c:pt>
                <c:pt idx="8091">
                  <c:v>166838</c:v>
                </c:pt>
                <c:pt idx="8092">
                  <c:v>166858</c:v>
                </c:pt>
                <c:pt idx="8093">
                  <c:v>166884</c:v>
                </c:pt>
                <c:pt idx="8094">
                  <c:v>166900</c:v>
                </c:pt>
                <c:pt idx="8095">
                  <c:v>166921</c:v>
                </c:pt>
                <c:pt idx="8096">
                  <c:v>166941</c:v>
                </c:pt>
                <c:pt idx="8097">
                  <c:v>166963</c:v>
                </c:pt>
                <c:pt idx="8098">
                  <c:v>166983</c:v>
                </c:pt>
                <c:pt idx="8099">
                  <c:v>167009</c:v>
                </c:pt>
                <c:pt idx="8100">
                  <c:v>167025</c:v>
                </c:pt>
                <c:pt idx="8101">
                  <c:v>167046</c:v>
                </c:pt>
                <c:pt idx="8102">
                  <c:v>167066</c:v>
                </c:pt>
                <c:pt idx="8103">
                  <c:v>167088</c:v>
                </c:pt>
                <c:pt idx="8104">
                  <c:v>167108</c:v>
                </c:pt>
                <c:pt idx="8105">
                  <c:v>167134</c:v>
                </c:pt>
                <c:pt idx="8106">
                  <c:v>167149</c:v>
                </c:pt>
                <c:pt idx="8107">
                  <c:v>167171</c:v>
                </c:pt>
                <c:pt idx="8108">
                  <c:v>167191</c:v>
                </c:pt>
                <c:pt idx="8109">
                  <c:v>167212</c:v>
                </c:pt>
                <c:pt idx="8110">
                  <c:v>167233</c:v>
                </c:pt>
                <c:pt idx="8111">
                  <c:v>167259</c:v>
                </c:pt>
                <c:pt idx="8112">
                  <c:v>167274</c:v>
                </c:pt>
                <c:pt idx="8113">
                  <c:v>167296</c:v>
                </c:pt>
                <c:pt idx="8114">
                  <c:v>167316</c:v>
                </c:pt>
                <c:pt idx="8115">
                  <c:v>167336</c:v>
                </c:pt>
                <c:pt idx="8116">
                  <c:v>167358</c:v>
                </c:pt>
                <c:pt idx="8117">
                  <c:v>167383</c:v>
                </c:pt>
                <c:pt idx="8118">
                  <c:v>167399</c:v>
                </c:pt>
                <c:pt idx="8119">
                  <c:v>167420</c:v>
                </c:pt>
                <c:pt idx="8120">
                  <c:v>167441</c:v>
                </c:pt>
                <c:pt idx="8121">
                  <c:v>167461</c:v>
                </c:pt>
                <c:pt idx="8122">
                  <c:v>167482</c:v>
                </c:pt>
                <c:pt idx="8123">
                  <c:v>167507</c:v>
                </c:pt>
                <c:pt idx="8124">
                  <c:v>167524</c:v>
                </c:pt>
                <c:pt idx="8125">
                  <c:v>167544</c:v>
                </c:pt>
                <c:pt idx="8126">
                  <c:v>167566</c:v>
                </c:pt>
                <c:pt idx="8127">
                  <c:v>167586</c:v>
                </c:pt>
                <c:pt idx="8128">
                  <c:v>167607</c:v>
                </c:pt>
                <c:pt idx="8129">
                  <c:v>167632</c:v>
                </c:pt>
                <c:pt idx="8130">
                  <c:v>167649</c:v>
                </c:pt>
                <c:pt idx="8131">
                  <c:v>167669</c:v>
                </c:pt>
                <c:pt idx="8132">
                  <c:v>167691</c:v>
                </c:pt>
                <c:pt idx="8133">
                  <c:v>167711</c:v>
                </c:pt>
                <c:pt idx="8134">
                  <c:v>167732</c:v>
                </c:pt>
                <c:pt idx="8135">
                  <c:v>167757</c:v>
                </c:pt>
                <c:pt idx="8136">
                  <c:v>167774</c:v>
                </c:pt>
                <c:pt idx="8137">
                  <c:v>167794</c:v>
                </c:pt>
                <c:pt idx="8138">
                  <c:v>167815</c:v>
                </c:pt>
                <c:pt idx="8139">
                  <c:v>167836</c:v>
                </c:pt>
                <c:pt idx="8140">
                  <c:v>167857</c:v>
                </c:pt>
                <c:pt idx="8141">
                  <c:v>167882</c:v>
                </c:pt>
                <c:pt idx="8142">
                  <c:v>167899</c:v>
                </c:pt>
                <c:pt idx="8143">
                  <c:v>167919</c:v>
                </c:pt>
                <c:pt idx="8144">
                  <c:v>167940</c:v>
                </c:pt>
                <c:pt idx="8145">
                  <c:v>167961</c:v>
                </c:pt>
                <c:pt idx="8146">
                  <c:v>167982</c:v>
                </c:pt>
                <c:pt idx="8147">
                  <c:v>168007</c:v>
                </c:pt>
                <c:pt idx="8148">
                  <c:v>168024</c:v>
                </c:pt>
                <c:pt idx="8149">
                  <c:v>168044</c:v>
                </c:pt>
                <c:pt idx="8150">
                  <c:v>168065</c:v>
                </c:pt>
                <c:pt idx="8151">
                  <c:v>168086</c:v>
                </c:pt>
                <c:pt idx="8152">
                  <c:v>168107</c:v>
                </c:pt>
                <c:pt idx="8153">
                  <c:v>168132</c:v>
                </c:pt>
                <c:pt idx="8154">
                  <c:v>168147</c:v>
                </c:pt>
                <c:pt idx="8155">
                  <c:v>168169</c:v>
                </c:pt>
                <c:pt idx="8156">
                  <c:v>168189</c:v>
                </c:pt>
                <c:pt idx="8157">
                  <c:v>168210</c:v>
                </c:pt>
                <c:pt idx="8158">
                  <c:v>168231</c:v>
                </c:pt>
                <c:pt idx="8159">
                  <c:v>168257</c:v>
                </c:pt>
                <c:pt idx="8160">
                  <c:v>168272</c:v>
                </c:pt>
                <c:pt idx="8161">
                  <c:v>168294</c:v>
                </c:pt>
                <c:pt idx="8162">
                  <c:v>168314</c:v>
                </c:pt>
                <c:pt idx="8163">
                  <c:v>168335</c:v>
                </c:pt>
                <c:pt idx="8164">
                  <c:v>168356</c:v>
                </c:pt>
                <c:pt idx="8165">
                  <c:v>168381</c:v>
                </c:pt>
                <c:pt idx="8166">
                  <c:v>168397</c:v>
                </c:pt>
                <c:pt idx="8167">
                  <c:v>168419</c:v>
                </c:pt>
                <c:pt idx="8168">
                  <c:v>168439</c:v>
                </c:pt>
                <c:pt idx="8169">
                  <c:v>168460</c:v>
                </c:pt>
                <c:pt idx="8170">
                  <c:v>168480</c:v>
                </c:pt>
                <c:pt idx="8171">
                  <c:v>168506</c:v>
                </c:pt>
                <c:pt idx="8172">
                  <c:v>168522</c:v>
                </c:pt>
                <c:pt idx="8173">
                  <c:v>168543</c:v>
                </c:pt>
                <c:pt idx="8174">
                  <c:v>168564</c:v>
                </c:pt>
                <c:pt idx="8175">
                  <c:v>168585</c:v>
                </c:pt>
                <c:pt idx="8176">
                  <c:v>168605</c:v>
                </c:pt>
                <c:pt idx="8177">
                  <c:v>168631</c:v>
                </c:pt>
                <c:pt idx="8178">
                  <c:v>168647</c:v>
                </c:pt>
                <c:pt idx="8179">
                  <c:v>168668</c:v>
                </c:pt>
                <c:pt idx="8180">
                  <c:v>168689</c:v>
                </c:pt>
                <c:pt idx="8181">
                  <c:v>168710</c:v>
                </c:pt>
                <c:pt idx="8182">
                  <c:v>168730</c:v>
                </c:pt>
                <c:pt idx="8183">
                  <c:v>168756</c:v>
                </c:pt>
                <c:pt idx="8184">
                  <c:v>168772</c:v>
                </c:pt>
                <c:pt idx="8185">
                  <c:v>168793</c:v>
                </c:pt>
                <c:pt idx="8186">
                  <c:v>168813</c:v>
                </c:pt>
                <c:pt idx="8187">
                  <c:v>168835</c:v>
                </c:pt>
                <c:pt idx="8188">
                  <c:v>168855</c:v>
                </c:pt>
                <c:pt idx="8189">
                  <c:v>168881</c:v>
                </c:pt>
                <c:pt idx="8190">
                  <c:v>168897</c:v>
                </c:pt>
                <c:pt idx="8191">
                  <c:v>168918</c:v>
                </c:pt>
                <c:pt idx="8192">
                  <c:v>168938</c:v>
                </c:pt>
                <c:pt idx="8193">
                  <c:v>168960</c:v>
                </c:pt>
                <c:pt idx="8194">
                  <c:v>168980</c:v>
                </c:pt>
                <c:pt idx="8195">
                  <c:v>169006</c:v>
                </c:pt>
                <c:pt idx="8196">
                  <c:v>169022</c:v>
                </c:pt>
                <c:pt idx="8197">
                  <c:v>169042</c:v>
                </c:pt>
                <c:pt idx="8198">
                  <c:v>169063</c:v>
                </c:pt>
                <c:pt idx="8199">
                  <c:v>169084</c:v>
                </c:pt>
                <c:pt idx="8200">
                  <c:v>169105</c:v>
                </c:pt>
                <c:pt idx="8201">
                  <c:v>169131</c:v>
                </c:pt>
                <c:pt idx="8202">
                  <c:v>169146</c:v>
                </c:pt>
                <c:pt idx="8203">
                  <c:v>169167</c:v>
                </c:pt>
                <c:pt idx="8204">
                  <c:v>169188</c:v>
                </c:pt>
                <c:pt idx="8205">
                  <c:v>169208</c:v>
                </c:pt>
                <c:pt idx="8206">
                  <c:v>169230</c:v>
                </c:pt>
                <c:pt idx="8207">
                  <c:v>169255</c:v>
                </c:pt>
                <c:pt idx="8208">
                  <c:v>169271</c:v>
                </c:pt>
                <c:pt idx="8209">
                  <c:v>169292</c:v>
                </c:pt>
                <c:pt idx="8210">
                  <c:v>169313</c:v>
                </c:pt>
                <c:pt idx="8211">
                  <c:v>169333</c:v>
                </c:pt>
                <c:pt idx="8212">
                  <c:v>169355</c:v>
                </c:pt>
                <c:pt idx="8213">
                  <c:v>169379</c:v>
                </c:pt>
                <c:pt idx="8214">
                  <c:v>169396</c:v>
                </c:pt>
                <c:pt idx="8215">
                  <c:v>169417</c:v>
                </c:pt>
                <c:pt idx="8216">
                  <c:v>169438</c:v>
                </c:pt>
                <c:pt idx="8217">
                  <c:v>169458</c:v>
                </c:pt>
                <c:pt idx="8218">
                  <c:v>169479</c:v>
                </c:pt>
                <c:pt idx="8219">
                  <c:v>169504</c:v>
                </c:pt>
                <c:pt idx="8220">
                  <c:v>169521</c:v>
                </c:pt>
                <c:pt idx="8221">
                  <c:v>169541</c:v>
                </c:pt>
                <c:pt idx="8222">
                  <c:v>169563</c:v>
                </c:pt>
                <c:pt idx="8223">
                  <c:v>169583</c:v>
                </c:pt>
                <c:pt idx="8224">
                  <c:v>169604</c:v>
                </c:pt>
                <c:pt idx="8225">
                  <c:v>169629</c:v>
                </c:pt>
                <c:pt idx="8226">
                  <c:v>169646</c:v>
                </c:pt>
                <c:pt idx="8227">
                  <c:v>169666</c:v>
                </c:pt>
                <c:pt idx="8228">
                  <c:v>169688</c:v>
                </c:pt>
                <c:pt idx="8229">
                  <c:v>169708</c:v>
                </c:pt>
                <c:pt idx="8230">
                  <c:v>169729</c:v>
                </c:pt>
                <c:pt idx="8231">
                  <c:v>169754</c:v>
                </c:pt>
                <c:pt idx="8232">
                  <c:v>169771</c:v>
                </c:pt>
                <c:pt idx="8233">
                  <c:v>169791</c:v>
                </c:pt>
                <c:pt idx="8234">
                  <c:v>169811</c:v>
                </c:pt>
                <c:pt idx="8235">
                  <c:v>169833</c:v>
                </c:pt>
                <c:pt idx="8236">
                  <c:v>169853</c:v>
                </c:pt>
                <c:pt idx="8237">
                  <c:v>169879</c:v>
                </c:pt>
                <c:pt idx="8238">
                  <c:v>169895</c:v>
                </c:pt>
                <c:pt idx="8239">
                  <c:v>169916</c:v>
                </c:pt>
                <c:pt idx="8240">
                  <c:v>169936</c:v>
                </c:pt>
                <c:pt idx="8241">
                  <c:v>169958</c:v>
                </c:pt>
                <c:pt idx="8242">
                  <c:v>169978</c:v>
                </c:pt>
                <c:pt idx="8243">
                  <c:v>170004</c:v>
                </c:pt>
                <c:pt idx="8244">
                  <c:v>170020</c:v>
                </c:pt>
                <c:pt idx="8245">
                  <c:v>170041</c:v>
                </c:pt>
                <c:pt idx="8246">
                  <c:v>170061</c:v>
                </c:pt>
                <c:pt idx="8247">
                  <c:v>170083</c:v>
                </c:pt>
                <c:pt idx="8248">
                  <c:v>170103</c:v>
                </c:pt>
                <c:pt idx="8249">
                  <c:v>170129</c:v>
                </c:pt>
                <c:pt idx="8250">
                  <c:v>170144</c:v>
                </c:pt>
                <c:pt idx="8251">
                  <c:v>170166</c:v>
                </c:pt>
                <c:pt idx="8252">
                  <c:v>170186</c:v>
                </c:pt>
                <c:pt idx="8253">
                  <c:v>170207</c:v>
                </c:pt>
                <c:pt idx="8254">
                  <c:v>170228</c:v>
                </c:pt>
                <c:pt idx="8255">
                  <c:v>170254</c:v>
                </c:pt>
                <c:pt idx="8256">
                  <c:v>170269</c:v>
                </c:pt>
                <c:pt idx="8257">
                  <c:v>170291</c:v>
                </c:pt>
                <c:pt idx="8258">
                  <c:v>170311</c:v>
                </c:pt>
                <c:pt idx="8259">
                  <c:v>170332</c:v>
                </c:pt>
                <c:pt idx="8260">
                  <c:v>170353</c:v>
                </c:pt>
                <c:pt idx="8261">
                  <c:v>170379</c:v>
                </c:pt>
                <c:pt idx="8262">
                  <c:v>170394</c:v>
                </c:pt>
                <c:pt idx="8263">
                  <c:v>170416</c:v>
                </c:pt>
                <c:pt idx="8264">
                  <c:v>170436</c:v>
                </c:pt>
                <c:pt idx="8265">
                  <c:v>170457</c:v>
                </c:pt>
                <c:pt idx="8266">
                  <c:v>170477</c:v>
                </c:pt>
                <c:pt idx="8267">
                  <c:v>170503</c:v>
                </c:pt>
                <c:pt idx="8268">
                  <c:v>170519</c:v>
                </c:pt>
                <c:pt idx="8269">
                  <c:v>170540</c:v>
                </c:pt>
                <c:pt idx="8270">
                  <c:v>170561</c:v>
                </c:pt>
                <c:pt idx="8271">
                  <c:v>170582</c:v>
                </c:pt>
                <c:pt idx="8272">
                  <c:v>170602</c:v>
                </c:pt>
                <c:pt idx="8273">
                  <c:v>170628</c:v>
                </c:pt>
                <c:pt idx="8274">
                  <c:v>170644</c:v>
                </c:pt>
                <c:pt idx="8275">
                  <c:v>170664</c:v>
                </c:pt>
                <c:pt idx="8276">
                  <c:v>170686</c:v>
                </c:pt>
                <c:pt idx="8277">
                  <c:v>170706</c:v>
                </c:pt>
                <c:pt idx="8278">
                  <c:v>170727</c:v>
                </c:pt>
                <c:pt idx="8279">
                  <c:v>170753</c:v>
                </c:pt>
                <c:pt idx="8280">
                  <c:v>170769</c:v>
                </c:pt>
                <c:pt idx="8281">
                  <c:v>170789</c:v>
                </c:pt>
                <c:pt idx="8282">
                  <c:v>170810</c:v>
                </c:pt>
                <c:pt idx="8283">
                  <c:v>170831</c:v>
                </c:pt>
                <c:pt idx="8284">
                  <c:v>170852</c:v>
                </c:pt>
                <c:pt idx="8285">
                  <c:v>170877</c:v>
                </c:pt>
                <c:pt idx="8286">
                  <c:v>170894</c:v>
                </c:pt>
                <c:pt idx="8287">
                  <c:v>170914</c:v>
                </c:pt>
                <c:pt idx="8288">
                  <c:v>170935</c:v>
                </c:pt>
                <c:pt idx="8289">
                  <c:v>170956</c:v>
                </c:pt>
                <c:pt idx="8290">
                  <c:v>170977</c:v>
                </c:pt>
                <c:pt idx="8291">
                  <c:v>171002</c:v>
                </c:pt>
                <c:pt idx="8292">
                  <c:v>171019</c:v>
                </c:pt>
                <c:pt idx="8293">
                  <c:v>171039</c:v>
                </c:pt>
                <c:pt idx="8294">
                  <c:v>171060</c:v>
                </c:pt>
                <c:pt idx="8295">
                  <c:v>171081</c:v>
                </c:pt>
                <c:pt idx="8296">
                  <c:v>171102</c:v>
                </c:pt>
                <c:pt idx="8297">
                  <c:v>171127</c:v>
                </c:pt>
                <c:pt idx="8298">
                  <c:v>171143</c:v>
                </c:pt>
                <c:pt idx="8299">
                  <c:v>171164</c:v>
                </c:pt>
                <c:pt idx="8300">
                  <c:v>171185</c:v>
                </c:pt>
                <c:pt idx="8301">
                  <c:v>171205</c:v>
                </c:pt>
                <c:pt idx="8302">
                  <c:v>171227</c:v>
                </c:pt>
                <c:pt idx="8303">
                  <c:v>171252</c:v>
                </c:pt>
                <c:pt idx="8304">
                  <c:v>171268</c:v>
                </c:pt>
                <c:pt idx="8305">
                  <c:v>171289</c:v>
                </c:pt>
                <c:pt idx="8306">
                  <c:v>171310</c:v>
                </c:pt>
                <c:pt idx="8307">
                  <c:v>171330</c:v>
                </c:pt>
                <c:pt idx="8308">
                  <c:v>171352</c:v>
                </c:pt>
                <c:pt idx="8309">
                  <c:v>171377</c:v>
                </c:pt>
                <c:pt idx="8310">
                  <c:v>171393</c:v>
                </c:pt>
                <c:pt idx="8311">
                  <c:v>171414</c:v>
                </c:pt>
                <c:pt idx="8312">
                  <c:v>171435</c:v>
                </c:pt>
                <c:pt idx="8313">
                  <c:v>171455</c:v>
                </c:pt>
                <c:pt idx="8314">
                  <c:v>171475</c:v>
                </c:pt>
                <c:pt idx="8315">
                  <c:v>171501</c:v>
                </c:pt>
                <c:pt idx="8316">
                  <c:v>171517</c:v>
                </c:pt>
                <c:pt idx="8317">
                  <c:v>171538</c:v>
                </c:pt>
                <c:pt idx="8318">
                  <c:v>171559</c:v>
                </c:pt>
                <c:pt idx="8319">
                  <c:v>171580</c:v>
                </c:pt>
                <c:pt idx="8320">
                  <c:v>171600</c:v>
                </c:pt>
                <c:pt idx="8321">
                  <c:v>171626</c:v>
                </c:pt>
                <c:pt idx="8322">
                  <c:v>171642</c:v>
                </c:pt>
                <c:pt idx="8323">
                  <c:v>171663</c:v>
                </c:pt>
                <c:pt idx="8324">
                  <c:v>171684</c:v>
                </c:pt>
                <c:pt idx="8325">
                  <c:v>171705</c:v>
                </c:pt>
                <c:pt idx="8326">
                  <c:v>171725</c:v>
                </c:pt>
                <c:pt idx="8327">
                  <c:v>171751</c:v>
                </c:pt>
                <c:pt idx="8328">
                  <c:v>171767</c:v>
                </c:pt>
                <c:pt idx="8329">
                  <c:v>171788</c:v>
                </c:pt>
                <c:pt idx="8330">
                  <c:v>171808</c:v>
                </c:pt>
                <c:pt idx="8331">
                  <c:v>171830</c:v>
                </c:pt>
                <c:pt idx="8332">
                  <c:v>171850</c:v>
                </c:pt>
                <c:pt idx="8333">
                  <c:v>171876</c:v>
                </c:pt>
                <c:pt idx="8334">
                  <c:v>171892</c:v>
                </c:pt>
                <c:pt idx="8335">
                  <c:v>171913</c:v>
                </c:pt>
                <c:pt idx="8336">
                  <c:v>171933</c:v>
                </c:pt>
                <c:pt idx="8337">
                  <c:v>171955</c:v>
                </c:pt>
                <c:pt idx="8338">
                  <c:v>171975</c:v>
                </c:pt>
                <c:pt idx="8339">
                  <c:v>172001</c:v>
                </c:pt>
                <c:pt idx="8340">
                  <c:v>172017</c:v>
                </c:pt>
                <c:pt idx="8341">
                  <c:v>172038</c:v>
                </c:pt>
                <c:pt idx="8342">
                  <c:v>172058</c:v>
                </c:pt>
                <c:pt idx="8343">
                  <c:v>172080</c:v>
                </c:pt>
                <c:pt idx="8344">
                  <c:v>172100</c:v>
                </c:pt>
                <c:pt idx="8345">
                  <c:v>172126</c:v>
                </c:pt>
                <c:pt idx="8346">
                  <c:v>172141</c:v>
                </c:pt>
                <c:pt idx="8347">
                  <c:v>172163</c:v>
                </c:pt>
                <c:pt idx="8348">
                  <c:v>172183</c:v>
                </c:pt>
                <c:pt idx="8349">
                  <c:v>172204</c:v>
                </c:pt>
                <c:pt idx="8350">
                  <c:v>172225</c:v>
                </c:pt>
                <c:pt idx="8351">
                  <c:v>172251</c:v>
                </c:pt>
                <c:pt idx="8352">
                  <c:v>172266</c:v>
                </c:pt>
                <c:pt idx="8353">
                  <c:v>172288</c:v>
                </c:pt>
                <c:pt idx="8354">
                  <c:v>172308</c:v>
                </c:pt>
                <c:pt idx="8355">
                  <c:v>172328</c:v>
                </c:pt>
                <c:pt idx="8356">
                  <c:v>172350</c:v>
                </c:pt>
                <c:pt idx="8357">
                  <c:v>172376</c:v>
                </c:pt>
                <c:pt idx="8358">
                  <c:v>172391</c:v>
                </c:pt>
                <c:pt idx="8359">
                  <c:v>172412</c:v>
                </c:pt>
                <c:pt idx="8360">
                  <c:v>172433</c:v>
                </c:pt>
                <c:pt idx="8361">
                  <c:v>172453</c:v>
                </c:pt>
                <c:pt idx="8362">
                  <c:v>172474</c:v>
                </c:pt>
                <c:pt idx="8363">
                  <c:v>172499</c:v>
                </c:pt>
                <c:pt idx="8364">
                  <c:v>172516</c:v>
                </c:pt>
                <c:pt idx="8365">
                  <c:v>172536</c:v>
                </c:pt>
                <c:pt idx="8366">
                  <c:v>172558</c:v>
                </c:pt>
                <c:pt idx="8367">
                  <c:v>172578</c:v>
                </c:pt>
                <c:pt idx="8368">
                  <c:v>172599</c:v>
                </c:pt>
                <c:pt idx="8369">
                  <c:v>172624</c:v>
                </c:pt>
                <c:pt idx="8370">
                  <c:v>172641</c:v>
                </c:pt>
                <c:pt idx="8371">
                  <c:v>172661</c:v>
                </c:pt>
                <c:pt idx="8372">
                  <c:v>172683</c:v>
                </c:pt>
                <c:pt idx="8373">
                  <c:v>172703</c:v>
                </c:pt>
                <c:pt idx="8374">
                  <c:v>172724</c:v>
                </c:pt>
                <c:pt idx="8375">
                  <c:v>172749</c:v>
                </c:pt>
                <c:pt idx="8376">
                  <c:v>172766</c:v>
                </c:pt>
                <c:pt idx="8377">
                  <c:v>172786</c:v>
                </c:pt>
                <c:pt idx="8378">
                  <c:v>172807</c:v>
                </c:pt>
                <c:pt idx="8379">
                  <c:v>172828</c:v>
                </c:pt>
                <c:pt idx="8380">
                  <c:v>172849</c:v>
                </c:pt>
                <c:pt idx="8381">
                  <c:v>172874</c:v>
                </c:pt>
                <c:pt idx="8382">
                  <c:v>172891</c:v>
                </c:pt>
                <c:pt idx="8383">
                  <c:v>172911</c:v>
                </c:pt>
                <c:pt idx="8384">
                  <c:v>172932</c:v>
                </c:pt>
                <c:pt idx="8385">
                  <c:v>172953</c:v>
                </c:pt>
                <c:pt idx="8386">
                  <c:v>172974</c:v>
                </c:pt>
                <c:pt idx="8387">
                  <c:v>172999</c:v>
                </c:pt>
                <c:pt idx="8388">
                  <c:v>173016</c:v>
                </c:pt>
                <c:pt idx="8389">
                  <c:v>173036</c:v>
                </c:pt>
                <c:pt idx="8390">
                  <c:v>173057</c:v>
                </c:pt>
                <c:pt idx="8391">
                  <c:v>173078</c:v>
                </c:pt>
                <c:pt idx="8392">
                  <c:v>173099</c:v>
                </c:pt>
                <c:pt idx="8393">
                  <c:v>173124</c:v>
                </c:pt>
                <c:pt idx="8394">
                  <c:v>173139</c:v>
                </c:pt>
                <c:pt idx="8395">
                  <c:v>173161</c:v>
                </c:pt>
                <c:pt idx="8396">
                  <c:v>173181</c:v>
                </c:pt>
                <c:pt idx="8397">
                  <c:v>173202</c:v>
                </c:pt>
                <c:pt idx="8398">
                  <c:v>173223</c:v>
                </c:pt>
                <c:pt idx="8399">
                  <c:v>173249</c:v>
                </c:pt>
                <c:pt idx="8400">
                  <c:v>173264</c:v>
                </c:pt>
                <c:pt idx="8401">
                  <c:v>173286</c:v>
                </c:pt>
                <c:pt idx="8402">
                  <c:v>173306</c:v>
                </c:pt>
                <c:pt idx="8403">
                  <c:v>173327</c:v>
                </c:pt>
                <c:pt idx="8404">
                  <c:v>173348</c:v>
                </c:pt>
                <c:pt idx="8405">
                  <c:v>173374</c:v>
                </c:pt>
                <c:pt idx="8406">
                  <c:v>173389</c:v>
                </c:pt>
                <c:pt idx="8407">
                  <c:v>173411</c:v>
                </c:pt>
                <c:pt idx="8408">
                  <c:v>173431</c:v>
                </c:pt>
                <c:pt idx="8409">
                  <c:v>173452</c:v>
                </c:pt>
                <c:pt idx="8410">
                  <c:v>173472</c:v>
                </c:pt>
                <c:pt idx="8411">
                  <c:v>173498</c:v>
                </c:pt>
                <c:pt idx="8412">
                  <c:v>173514</c:v>
                </c:pt>
                <c:pt idx="8413">
                  <c:v>173535</c:v>
                </c:pt>
                <c:pt idx="8414">
                  <c:v>173556</c:v>
                </c:pt>
                <c:pt idx="8415">
                  <c:v>173577</c:v>
                </c:pt>
                <c:pt idx="8416">
                  <c:v>173597</c:v>
                </c:pt>
                <c:pt idx="8417">
                  <c:v>173623</c:v>
                </c:pt>
                <c:pt idx="8418">
                  <c:v>173639</c:v>
                </c:pt>
                <c:pt idx="8419">
                  <c:v>173660</c:v>
                </c:pt>
                <c:pt idx="8420">
                  <c:v>173681</c:v>
                </c:pt>
                <c:pt idx="8421">
                  <c:v>173702</c:v>
                </c:pt>
                <c:pt idx="8422">
                  <c:v>173722</c:v>
                </c:pt>
                <c:pt idx="8423">
                  <c:v>173748</c:v>
                </c:pt>
                <c:pt idx="8424">
                  <c:v>173764</c:v>
                </c:pt>
                <c:pt idx="8425">
                  <c:v>173785</c:v>
                </c:pt>
                <c:pt idx="8426">
                  <c:v>173805</c:v>
                </c:pt>
                <c:pt idx="8427">
                  <c:v>173827</c:v>
                </c:pt>
                <c:pt idx="8428">
                  <c:v>173847</c:v>
                </c:pt>
                <c:pt idx="8429">
                  <c:v>173873</c:v>
                </c:pt>
                <c:pt idx="8430">
                  <c:v>173889</c:v>
                </c:pt>
                <c:pt idx="8431">
                  <c:v>173910</c:v>
                </c:pt>
                <c:pt idx="8432">
                  <c:v>173930</c:v>
                </c:pt>
                <c:pt idx="8433">
                  <c:v>173952</c:v>
                </c:pt>
                <c:pt idx="8434">
                  <c:v>173972</c:v>
                </c:pt>
                <c:pt idx="8435">
                  <c:v>173998</c:v>
                </c:pt>
                <c:pt idx="8436">
                  <c:v>174014</c:v>
                </c:pt>
                <c:pt idx="8437">
                  <c:v>174034</c:v>
                </c:pt>
                <c:pt idx="8438">
                  <c:v>174055</c:v>
                </c:pt>
                <c:pt idx="8439">
                  <c:v>174076</c:v>
                </c:pt>
                <c:pt idx="8440">
                  <c:v>174097</c:v>
                </c:pt>
                <c:pt idx="8441">
                  <c:v>174123</c:v>
                </c:pt>
                <c:pt idx="8442">
                  <c:v>174138</c:v>
                </c:pt>
                <c:pt idx="8443">
                  <c:v>174159</c:v>
                </c:pt>
                <c:pt idx="8444">
                  <c:v>174180</c:v>
                </c:pt>
                <c:pt idx="8445">
                  <c:v>174200</c:v>
                </c:pt>
                <c:pt idx="8446">
                  <c:v>174222</c:v>
                </c:pt>
                <c:pt idx="8447">
                  <c:v>174247</c:v>
                </c:pt>
                <c:pt idx="8448">
                  <c:v>174263</c:v>
                </c:pt>
                <c:pt idx="8449">
                  <c:v>174284</c:v>
                </c:pt>
                <c:pt idx="8450">
                  <c:v>174305</c:v>
                </c:pt>
                <c:pt idx="8451">
                  <c:v>174325</c:v>
                </c:pt>
                <c:pt idx="8452">
                  <c:v>174347</c:v>
                </c:pt>
                <c:pt idx="8453">
                  <c:v>174372</c:v>
                </c:pt>
                <c:pt idx="8454">
                  <c:v>174388</c:v>
                </c:pt>
                <c:pt idx="8455">
                  <c:v>174409</c:v>
                </c:pt>
                <c:pt idx="8456">
                  <c:v>174430</c:v>
                </c:pt>
                <c:pt idx="8457">
                  <c:v>174450</c:v>
                </c:pt>
                <c:pt idx="8458">
                  <c:v>174471</c:v>
                </c:pt>
                <c:pt idx="8459">
                  <c:v>174496</c:v>
                </c:pt>
                <c:pt idx="8460">
                  <c:v>174513</c:v>
                </c:pt>
                <c:pt idx="8461">
                  <c:v>174533</c:v>
                </c:pt>
                <c:pt idx="8462">
                  <c:v>174555</c:v>
                </c:pt>
                <c:pt idx="8463">
                  <c:v>174575</c:v>
                </c:pt>
                <c:pt idx="8464">
                  <c:v>174596</c:v>
                </c:pt>
                <c:pt idx="8465">
                  <c:v>174621</c:v>
                </c:pt>
                <c:pt idx="8466">
                  <c:v>174638</c:v>
                </c:pt>
                <c:pt idx="8467">
                  <c:v>174658</c:v>
                </c:pt>
                <c:pt idx="8468">
                  <c:v>174680</c:v>
                </c:pt>
                <c:pt idx="8469">
                  <c:v>174700</c:v>
                </c:pt>
                <c:pt idx="8470">
                  <c:v>174721</c:v>
                </c:pt>
                <c:pt idx="8471">
                  <c:v>174746</c:v>
                </c:pt>
                <c:pt idx="8472">
                  <c:v>174763</c:v>
                </c:pt>
                <c:pt idx="8473">
                  <c:v>174783</c:v>
                </c:pt>
                <c:pt idx="8474">
                  <c:v>174803</c:v>
                </c:pt>
                <c:pt idx="8475">
                  <c:v>174825</c:v>
                </c:pt>
                <c:pt idx="8476">
                  <c:v>174845</c:v>
                </c:pt>
                <c:pt idx="8477">
                  <c:v>174871</c:v>
                </c:pt>
                <c:pt idx="8478">
                  <c:v>174887</c:v>
                </c:pt>
                <c:pt idx="8479">
                  <c:v>174908</c:v>
                </c:pt>
                <c:pt idx="8480">
                  <c:v>174928</c:v>
                </c:pt>
                <c:pt idx="8481">
                  <c:v>174950</c:v>
                </c:pt>
                <c:pt idx="8482">
                  <c:v>174970</c:v>
                </c:pt>
                <c:pt idx="8483">
                  <c:v>174996</c:v>
                </c:pt>
                <c:pt idx="8484">
                  <c:v>175012</c:v>
                </c:pt>
                <c:pt idx="8485">
                  <c:v>175033</c:v>
                </c:pt>
                <c:pt idx="8486">
                  <c:v>175053</c:v>
                </c:pt>
                <c:pt idx="8487">
                  <c:v>175075</c:v>
                </c:pt>
                <c:pt idx="8488">
                  <c:v>175095</c:v>
                </c:pt>
                <c:pt idx="8489">
                  <c:v>175121</c:v>
                </c:pt>
                <c:pt idx="8490">
                  <c:v>175136</c:v>
                </c:pt>
                <c:pt idx="8491">
                  <c:v>175158</c:v>
                </c:pt>
                <c:pt idx="8492">
                  <c:v>175178</c:v>
                </c:pt>
                <c:pt idx="8493">
                  <c:v>175199</c:v>
                </c:pt>
                <c:pt idx="8494">
                  <c:v>175220</c:v>
                </c:pt>
                <c:pt idx="8495">
                  <c:v>175246</c:v>
                </c:pt>
                <c:pt idx="8496">
                  <c:v>175261</c:v>
                </c:pt>
                <c:pt idx="8497">
                  <c:v>175283</c:v>
                </c:pt>
                <c:pt idx="8498">
                  <c:v>175303</c:v>
                </c:pt>
                <c:pt idx="8499">
                  <c:v>175324</c:v>
                </c:pt>
                <c:pt idx="8500">
                  <c:v>175345</c:v>
                </c:pt>
                <c:pt idx="8501">
                  <c:v>175371</c:v>
                </c:pt>
                <c:pt idx="8502">
                  <c:v>175386</c:v>
                </c:pt>
                <c:pt idx="8503">
                  <c:v>175408</c:v>
                </c:pt>
                <c:pt idx="8504">
                  <c:v>175428</c:v>
                </c:pt>
                <c:pt idx="8505">
                  <c:v>175449</c:v>
                </c:pt>
                <c:pt idx="8506">
                  <c:v>175469</c:v>
                </c:pt>
                <c:pt idx="8507">
                  <c:v>175496</c:v>
                </c:pt>
                <c:pt idx="8508">
                  <c:v>175511</c:v>
                </c:pt>
                <c:pt idx="8509">
                  <c:v>175532</c:v>
                </c:pt>
                <c:pt idx="8510">
                  <c:v>175553</c:v>
                </c:pt>
                <c:pt idx="8511">
                  <c:v>175574</c:v>
                </c:pt>
                <c:pt idx="8512">
                  <c:v>175594</c:v>
                </c:pt>
                <c:pt idx="8513">
                  <c:v>175620</c:v>
                </c:pt>
                <c:pt idx="8514">
                  <c:v>175636</c:v>
                </c:pt>
                <c:pt idx="8515">
                  <c:v>175656</c:v>
                </c:pt>
                <c:pt idx="8516">
                  <c:v>175678</c:v>
                </c:pt>
                <c:pt idx="8517">
                  <c:v>175698</c:v>
                </c:pt>
                <c:pt idx="8518">
                  <c:v>175719</c:v>
                </c:pt>
                <c:pt idx="8519">
                  <c:v>175745</c:v>
                </c:pt>
                <c:pt idx="8520">
                  <c:v>175761</c:v>
                </c:pt>
                <c:pt idx="8521">
                  <c:v>175781</c:v>
                </c:pt>
                <c:pt idx="8522">
                  <c:v>175802</c:v>
                </c:pt>
                <c:pt idx="8523">
                  <c:v>175823</c:v>
                </c:pt>
                <c:pt idx="8524">
                  <c:v>175844</c:v>
                </c:pt>
                <c:pt idx="8525">
                  <c:v>175869</c:v>
                </c:pt>
                <c:pt idx="8526">
                  <c:v>175886</c:v>
                </c:pt>
                <c:pt idx="8527">
                  <c:v>175906</c:v>
                </c:pt>
                <c:pt idx="8528">
                  <c:v>175927</c:v>
                </c:pt>
                <c:pt idx="8529">
                  <c:v>175948</c:v>
                </c:pt>
                <c:pt idx="8530">
                  <c:v>175969</c:v>
                </c:pt>
                <c:pt idx="8531">
                  <c:v>175994</c:v>
                </c:pt>
                <c:pt idx="8532">
                  <c:v>176011</c:v>
                </c:pt>
                <c:pt idx="8533">
                  <c:v>176031</c:v>
                </c:pt>
                <c:pt idx="8534">
                  <c:v>176052</c:v>
                </c:pt>
                <c:pt idx="8535">
                  <c:v>176073</c:v>
                </c:pt>
                <c:pt idx="8536">
                  <c:v>176094</c:v>
                </c:pt>
                <c:pt idx="8537">
                  <c:v>176119</c:v>
                </c:pt>
                <c:pt idx="8538">
                  <c:v>176135</c:v>
                </c:pt>
                <c:pt idx="8539">
                  <c:v>176156</c:v>
                </c:pt>
                <c:pt idx="8540">
                  <c:v>176177</c:v>
                </c:pt>
                <c:pt idx="8541">
                  <c:v>176197</c:v>
                </c:pt>
                <c:pt idx="8542">
                  <c:v>176219</c:v>
                </c:pt>
                <c:pt idx="8543">
                  <c:v>176244</c:v>
                </c:pt>
                <c:pt idx="8544">
                  <c:v>176260</c:v>
                </c:pt>
                <c:pt idx="8545">
                  <c:v>176281</c:v>
                </c:pt>
                <c:pt idx="8546">
                  <c:v>176302</c:v>
                </c:pt>
                <c:pt idx="8547">
                  <c:v>176322</c:v>
                </c:pt>
                <c:pt idx="8548">
                  <c:v>176344</c:v>
                </c:pt>
                <c:pt idx="8549">
                  <c:v>176368</c:v>
                </c:pt>
                <c:pt idx="8550">
                  <c:v>176385</c:v>
                </c:pt>
                <c:pt idx="8551">
                  <c:v>176406</c:v>
                </c:pt>
                <c:pt idx="8552">
                  <c:v>176427</c:v>
                </c:pt>
                <c:pt idx="8553">
                  <c:v>176447</c:v>
                </c:pt>
                <c:pt idx="8554">
                  <c:v>176467</c:v>
                </c:pt>
                <c:pt idx="8555">
                  <c:v>176493</c:v>
                </c:pt>
                <c:pt idx="8556">
                  <c:v>176509</c:v>
                </c:pt>
                <c:pt idx="8557">
                  <c:v>176530</c:v>
                </c:pt>
                <c:pt idx="8558">
                  <c:v>176551</c:v>
                </c:pt>
                <c:pt idx="8559">
                  <c:v>176572</c:v>
                </c:pt>
                <c:pt idx="8560">
                  <c:v>176592</c:v>
                </c:pt>
                <c:pt idx="8561">
                  <c:v>176618</c:v>
                </c:pt>
                <c:pt idx="8562">
                  <c:v>176634</c:v>
                </c:pt>
                <c:pt idx="8563">
                  <c:v>176655</c:v>
                </c:pt>
                <c:pt idx="8564">
                  <c:v>176676</c:v>
                </c:pt>
                <c:pt idx="8565">
                  <c:v>176697</c:v>
                </c:pt>
                <c:pt idx="8566">
                  <c:v>176717</c:v>
                </c:pt>
                <c:pt idx="8567">
                  <c:v>176743</c:v>
                </c:pt>
                <c:pt idx="8568">
                  <c:v>176759</c:v>
                </c:pt>
                <c:pt idx="8569">
                  <c:v>176780</c:v>
                </c:pt>
                <c:pt idx="8570">
                  <c:v>176800</c:v>
                </c:pt>
                <c:pt idx="8571">
                  <c:v>176822</c:v>
                </c:pt>
                <c:pt idx="8572">
                  <c:v>176842</c:v>
                </c:pt>
                <c:pt idx="8573">
                  <c:v>176868</c:v>
                </c:pt>
                <c:pt idx="8574">
                  <c:v>176884</c:v>
                </c:pt>
                <c:pt idx="8575">
                  <c:v>176905</c:v>
                </c:pt>
                <c:pt idx="8576">
                  <c:v>176925</c:v>
                </c:pt>
                <c:pt idx="8577">
                  <c:v>176947</c:v>
                </c:pt>
                <c:pt idx="8578">
                  <c:v>176967</c:v>
                </c:pt>
                <c:pt idx="8579">
                  <c:v>176993</c:v>
                </c:pt>
                <c:pt idx="8580">
                  <c:v>177009</c:v>
                </c:pt>
                <c:pt idx="8581">
                  <c:v>177030</c:v>
                </c:pt>
                <c:pt idx="8582">
                  <c:v>177050</c:v>
                </c:pt>
                <c:pt idx="8583">
                  <c:v>177072</c:v>
                </c:pt>
                <c:pt idx="8584">
                  <c:v>177092</c:v>
                </c:pt>
                <c:pt idx="8585">
                  <c:v>177118</c:v>
                </c:pt>
                <c:pt idx="8586">
                  <c:v>177133</c:v>
                </c:pt>
                <c:pt idx="8587">
                  <c:v>177155</c:v>
                </c:pt>
                <c:pt idx="8588">
                  <c:v>177175</c:v>
                </c:pt>
                <c:pt idx="8589">
                  <c:v>177196</c:v>
                </c:pt>
                <c:pt idx="8590">
                  <c:v>177217</c:v>
                </c:pt>
                <c:pt idx="8591">
                  <c:v>177243</c:v>
                </c:pt>
                <c:pt idx="8592">
                  <c:v>177258</c:v>
                </c:pt>
                <c:pt idx="8593">
                  <c:v>177280</c:v>
                </c:pt>
                <c:pt idx="8594">
                  <c:v>177300</c:v>
                </c:pt>
                <c:pt idx="8595">
                  <c:v>177320</c:v>
                </c:pt>
                <c:pt idx="8596">
                  <c:v>177342</c:v>
                </c:pt>
                <c:pt idx="8597">
                  <c:v>177367</c:v>
                </c:pt>
                <c:pt idx="8598">
                  <c:v>177383</c:v>
                </c:pt>
                <c:pt idx="8599">
                  <c:v>177404</c:v>
                </c:pt>
                <c:pt idx="8600">
                  <c:v>177425</c:v>
                </c:pt>
                <c:pt idx="8601">
                  <c:v>177445</c:v>
                </c:pt>
                <c:pt idx="8602">
                  <c:v>177466</c:v>
                </c:pt>
                <c:pt idx="8603">
                  <c:v>177491</c:v>
                </c:pt>
                <c:pt idx="8604">
                  <c:v>177508</c:v>
                </c:pt>
                <c:pt idx="8605">
                  <c:v>177528</c:v>
                </c:pt>
                <c:pt idx="8606">
                  <c:v>177550</c:v>
                </c:pt>
                <c:pt idx="8607">
                  <c:v>177570</c:v>
                </c:pt>
                <c:pt idx="8608">
                  <c:v>177591</c:v>
                </c:pt>
                <c:pt idx="8609">
                  <c:v>177616</c:v>
                </c:pt>
                <c:pt idx="8610">
                  <c:v>177633</c:v>
                </c:pt>
                <c:pt idx="8611">
                  <c:v>177653</c:v>
                </c:pt>
                <c:pt idx="8612">
                  <c:v>177675</c:v>
                </c:pt>
                <c:pt idx="8613">
                  <c:v>177695</c:v>
                </c:pt>
                <c:pt idx="8614">
                  <c:v>177716</c:v>
                </c:pt>
                <c:pt idx="8615">
                  <c:v>177741</c:v>
                </c:pt>
                <c:pt idx="8616">
                  <c:v>177758</c:v>
                </c:pt>
                <c:pt idx="8617">
                  <c:v>177778</c:v>
                </c:pt>
                <c:pt idx="8618">
                  <c:v>177799</c:v>
                </c:pt>
                <c:pt idx="8619">
                  <c:v>177820</c:v>
                </c:pt>
                <c:pt idx="8620">
                  <c:v>177841</c:v>
                </c:pt>
                <c:pt idx="8621">
                  <c:v>177866</c:v>
                </c:pt>
                <c:pt idx="8622">
                  <c:v>177883</c:v>
                </c:pt>
                <c:pt idx="8623">
                  <c:v>177904</c:v>
                </c:pt>
                <c:pt idx="8624">
                  <c:v>177926</c:v>
                </c:pt>
                <c:pt idx="8625">
                  <c:v>177948</c:v>
                </c:pt>
                <c:pt idx="8626">
                  <c:v>177970</c:v>
                </c:pt>
                <c:pt idx="8627">
                  <c:v>177996</c:v>
                </c:pt>
                <c:pt idx="8628">
                  <c:v>178014</c:v>
                </c:pt>
                <c:pt idx="8629">
                  <c:v>178035</c:v>
                </c:pt>
                <c:pt idx="8630">
                  <c:v>178057</c:v>
                </c:pt>
                <c:pt idx="8631">
                  <c:v>178079</c:v>
                </c:pt>
                <c:pt idx="8632">
                  <c:v>178101</c:v>
                </c:pt>
                <c:pt idx="8633">
                  <c:v>178127</c:v>
                </c:pt>
                <c:pt idx="8634">
                  <c:v>178145</c:v>
                </c:pt>
                <c:pt idx="8635">
                  <c:v>178166</c:v>
                </c:pt>
                <c:pt idx="8636">
                  <c:v>178188</c:v>
                </c:pt>
                <c:pt idx="8637">
                  <c:v>178210</c:v>
                </c:pt>
                <c:pt idx="8638">
                  <c:v>178232</c:v>
                </c:pt>
                <c:pt idx="8639">
                  <c:v>178258</c:v>
                </c:pt>
                <c:pt idx="8640">
                  <c:v>178276</c:v>
                </c:pt>
                <c:pt idx="8641">
                  <c:v>178297</c:v>
                </c:pt>
                <c:pt idx="8642">
                  <c:v>178319</c:v>
                </c:pt>
                <c:pt idx="8643">
                  <c:v>178341</c:v>
                </c:pt>
                <c:pt idx="8644">
                  <c:v>178363</c:v>
                </c:pt>
                <c:pt idx="8645">
                  <c:v>178390</c:v>
                </c:pt>
                <c:pt idx="8646">
                  <c:v>178407</c:v>
                </c:pt>
                <c:pt idx="8647">
                  <c:v>178428</c:v>
                </c:pt>
                <c:pt idx="8648">
                  <c:v>178450</c:v>
                </c:pt>
                <c:pt idx="8649">
                  <c:v>178472</c:v>
                </c:pt>
                <c:pt idx="8650">
                  <c:v>178494</c:v>
                </c:pt>
                <c:pt idx="8651">
                  <c:v>178521</c:v>
                </c:pt>
                <c:pt idx="8652">
                  <c:v>178538</c:v>
                </c:pt>
                <c:pt idx="8653">
                  <c:v>178560</c:v>
                </c:pt>
                <c:pt idx="8654">
                  <c:v>178581</c:v>
                </c:pt>
                <c:pt idx="8655">
                  <c:v>178604</c:v>
                </c:pt>
                <c:pt idx="8656">
                  <c:v>178625</c:v>
                </c:pt>
                <c:pt idx="8657">
                  <c:v>178652</c:v>
                </c:pt>
                <c:pt idx="8658">
                  <c:v>178669</c:v>
                </c:pt>
                <c:pt idx="8659">
                  <c:v>178691</c:v>
                </c:pt>
                <c:pt idx="8660">
                  <c:v>178712</c:v>
                </c:pt>
                <c:pt idx="8661">
                  <c:v>178735</c:v>
                </c:pt>
                <c:pt idx="8662">
                  <c:v>178756</c:v>
                </c:pt>
                <c:pt idx="8663">
                  <c:v>178783</c:v>
                </c:pt>
                <c:pt idx="8664">
                  <c:v>178800</c:v>
                </c:pt>
                <c:pt idx="8665">
                  <c:v>178822</c:v>
                </c:pt>
                <c:pt idx="8666">
                  <c:v>178843</c:v>
                </c:pt>
                <c:pt idx="8667">
                  <c:v>178865</c:v>
                </c:pt>
                <c:pt idx="8668">
                  <c:v>178887</c:v>
                </c:pt>
                <c:pt idx="8669">
                  <c:v>178914</c:v>
                </c:pt>
                <c:pt idx="8670">
                  <c:v>178930</c:v>
                </c:pt>
                <c:pt idx="8671">
                  <c:v>178953</c:v>
                </c:pt>
                <c:pt idx="8672">
                  <c:v>178974</c:v>
                </c:pt>
                <c:pt idx="8673">
                  <c:v>178996</c:v>
                </c:pt>
                <c:pt idx="8674">
                  <c:v>179018</c:v>
                </c:pt>
                <c:pt idx="8675">
                  <c:v>179045</c:v>
                </c:pt>
                <c:pt idx="8676">
                  <c:v>179061</c:v>
                </c:pt>
                <c:pt idx="8677">
                  <c:v>179084</c:v>
                </c:pt>
                <c:pt idx="8678">
                  <c:v>179105</c:v>
                </c:pt>
                <c:pt idx="8679">
                  <c:v>179127</c:v>
                </c:pt>
                <c:pt idx="8680">
                  <c:v>179149</c:v>
                </c:pt>
                <c:pt idx="8681">
                  <c:v>179176</c:v>
                </c:pt>
                <c:pt idx="8682">
                  <c:v>179192</c:v>
                </c:pt>
                <c:pt idx="8683">
                  <c:v>179215</c:v>
                </c:pt>
                <c:pt idx="8684">
                  <c:v>179236</c:v>
                </c:pt>
                <c:pt idx="8685">
                  <c:v>179258</c:v>
                </c:pt>
                <c:pt idx="8686">
                  <c:v>179280</c:v>
                </c:pt>
                <c:pt idx="8687">
                  <c:v>179307</c:v>
                </c:pt>
                <c:pt idx="8688">
                  <c:v>179323</c:v>
                </c:pt>
                <c:pt idx="8689">
                  <c:v>179346</c:v>
                </c:pt>
                <c:pt idx="8690">
                  <c:v>179367</c:v>
                </c:pt>
                <c:pt idx="8691">
                  <c:v>179389</c:v>
                </c:pt>
                <c:pt idx="8692">
                  <c:v>179411</c:v>
                </c:pt>
                <c:pt idx="8693">
                  <c:v>179438</c:v>
                </c:pt>
                <c:pt idx="8694">
                  <c:v>179454</c:v>
                </c:pt>
                <c:pt idx="8695">
                  <c:v>179477</c:v>
                </c:pt>
                <c:pt idx="8696">
                  <c:v>179499</c:v>
                </c:pt>
                <c:pt idx="8697">
                  <c:v>179520</c:v>
                </c:pt>
                <c:pt idx="8698">
                  <c:v>179543</c:v>
                </c:pt>
                <c:pt idx="8699">
                  <c:v>179569</c:v>
                </c:pt>
                <c:pt idx="8700">
                  <c:v>179586</c:v>
                </c:pt>
                <c:pt idx="8701">
                  <c:v>179608</c:v>
                </c:pt>
                <c:pt idx="8702">
                  <c:v>179630</c:v>
                </c:pt>
                <c:pt idx="8703">
                  <c:v>179651</c:v>
                </c:pt>
                <c:pt idx="8704">
                  <c:v>179674</c:v>
                </c:pt>
                <c:pt idx="8705">
                  <c:v>179700</c:v>
                </c:pt>
                <c:pt idx="8706">
                  <c:v>179717</c:v>
                </c:pt>
                <c:pt idx="8707">
                  <c:v>179739</c:v>
                </c:pt>
                <c:pt idx="8708">
                  <c:v>179761</c:v>
                </c:pt>
                <c:pt idx="8709">
                  <c:v>179782</c:v>
                </c:pt>
                <c:pt idx="8710">
                  <c:v>179805</c:v>
                </c:pt>
                <c:pt idx="8711">
                  <c:v>179831</c:v>
                </c:pt>
                <c:pt idx="8712">
                  <c:v>179848</c:v>
                </c:pt>
                <c:pt idx="8713">
                  <c:v>179870</c:v>
                </c:pt>
                <c:pt idx="8714">
                  <c:v>179892</c:v>
                </c:pt>
                <c:pt idx="8715">
                  <c:v>179913</c:v>
                </c:pt>
                <c:pt idx="8716">
                  <c:v>179936</c:v>
                </c:pt>
                <c:pt idx="8717">
                  <c:v>179961</c:v>
                </c:pt>
                <c:pt idx="8718">
                  <c:v>179979</c:v>
                </c:pt>
                <c:pt idx="8719">
                  <c:v>180001</c:v>
                </c:pt>
                <c:pt idx="8720">
                  <c:v>180023</c:v>
                </c:pt>
                <c:pt idx="8721">
                  <c:v>180044</c:v>
                </c:pt>
                <c:pt idx="8722">
                  <c:v>180067</c:v>
                </c:pt>
                <c:pt idx="8723">
                  <c:v>180093</c:v>
                </c:pt>
                <c:pt idx="8724">
                  <c:v>180110</c:v>
                </c:pt>
                <c:pt idx="8725">
                  <c:v>180132</c:v>
                </c:pt>
                <c:pt idx="8726">
                  <c:v>180154</c:v>
                </c:pt>
                <c:pt idx="8727">
                  <c:v>180175</c:v>
                </c:pt>
                <c:pt idx="8728">
                  <c:v>180198</c:v>
                </c:pt>
                <c:pt idx="8729">
                  <c:v>180224</c:v>
                </c:pt>
                <c:pt idx="8730">
                  <c:v>180241</c:v>
                </c:pt>
                <c:pt idx="8731">
                  <c:v>180262</c:v>
                </c:pt>
                <c:pt idx="8732">
                  <c:v>180285</c:v>
                </c:pt>
                <c:pt idx="8733">
                  <c:v>180306</c:v>
                </c:pt>
                <c:pt idx="8734">
                  <c:v>180328</c:v>
                </c:pt>
                <c:pt idx="8735">
                  <c:v>180355</c:v>
                </c:pt>
                <c:pt idx="8736">
                  <c:v>180372</c:v>
                </c:pt>
                <c:pt idx="8737">
                  <c:v>180393</c:v>
                </c:pt>
                <c:pt idx="8738">
                  <c:v>180416</c:v>
                </c:pt>
                <c:pt idx="8739">
                  <c:v>180438</c:v>
                </c:pt>
                <c:pt idx="8740">
                  <c:v>180459</c:v>
                </c:pt>
                <c:pt idx="8741">
                  <c:v>180486</c:v>
                </c:pt>
                <c:pt idx="8742">
                  <c:v>180503</c:v>
                </c:pt>
                <c:pt idx="8743">
                  <c:v>180525</c:v>
                </c:pt>
                <c:pt idx="8744">
                  <c:v>180547</c:v>
                </c:pt>
                <c:pt idx="8745">
                  <c:v>180569</c:v>
                </c:pt>
                <c:pt idx="8746">
                  <c:v>180590</c:v>
                </c:pt>
                <c:pt idx="8747">
                  <c:v>180617</c:v>
                </c:pt>
                <c:pt idx="8748">
                  <c:v>180634</c:v>
                </c:pt>
                <c:pt idx="8749">
                  <c:v>180656</c:v>
                </c:pt>
                <c:pt idx="8750">
                  <c:v>180678</c:v>
                </c:pt>
                <c:pt idx="8751">
                  <c:v>180700</c:v>
                </c:pt>
                <c:pt idx="8752">
                  <c:v>180721</c:v>
                </c:pt>
                <c:pt idx="8753">
                  <c:v>180748</c:v>
                </c:pt>
                <c:pt idx="8754">
                  <c:v>180765</c:v>
                </c:pt>
                <c:pt idx="8755">
                  <c:v>180787</c:v>
                </c:pt>
                <c:pt idx="8756">
                  <c:v>180809</c:v>
                </c:pt>
                <c:pt idx="8757">
                  <c:v>180831</c:v>
                </c:pt>
                <c:pt idx="8758">
                  <c:v>180852</c:v>
                </c:pt>
                <c:pt idx="8759">
                  <c:v>180879</c:v>
                </c:pt>
                <c:pt idx="8760">
                  <c:v>180896</c:v>
                </c:pt>
                <c:pt idx="8761">
                  <c:v>180918</c:v>
                </c:pt>
                <c:pt idx="8762">
                  <c:v>180940</c:v>
                </c:pt>
                <c:pt idx="8763">
                  <c:v>180962</c:v>
                </c:pt>
                <c:pt idx="8764">
                  <c:v>180983</c:v>
                </c:pt>
                <c:pt idx="8765">
                  <c:v>181010</c:v>
                </c:pt>
                <c:pt idx="8766">
                  <c:v>181027</c:v>
                </c:pt>
                <c:pt idx="8767">
                  <c:v>181049</c:v>
                </c:pt>
                <c:pt idx="8768">
                  <c:v>181071</c:v>
                </c:pt>
                <c:pt idx="8769">
                  <c:v>181093</c:v>
                </c:pt>
                <c:pt idx="8770">
                  <c:v>181114</c:v>
                </c:pt>
                <c:pt idx="8771">
                  <c:v>181141</c:v>
                </c:pt>
                <c:pt idx="8772">
                  <c:v>181158</c:v>
                </c:pt>
                <c:pt idx="8773">
                  <c:v>181180</c:v>
                </c:pt>
                <c:pt idx="8774">
                  <c:v>181202</c:v>
                </c:pt>
                <c:pt idx="8775">
                  <c:v>181224</c:v>
                </c:pt>
                <c:pt idx="8776">
                  <c:v>181245</c:v>
                </c:pt>
                <c:pt idx="8777">
                  <c:v>181272</c:v>
                </c:pt>
                <c:pt idx="8778">
                  <c:v>181289</c:v>
                </c:pt>
                <c:pt idx="8779">
                  <c:v>181311</c:v>
                </c:pt>
                <c:pt idx="8780">
                  <c:v>181334</c:v>
                </c:pt>
                <c:pt idx="8781">
                  <c:v>181355</c:v>
                </c:pt>
                <c:pt idx="8782">
                  <c:v>181377</c:v>
                </c:pt>
                <c:pt idx="8783">
                  <c:v>181403</c:v>
                </c:pt>
                <c:pt idx="8784">
                  <c:v>181421</c:v>
                </c:pt>
                <c:pt idx="8785">
                  <c:v>181442</c:v>
                </c:pt>
                <c:pt idx="8786">
                  <c:v>181465</c:v>
                </c:pt>
                <c:pt idx="8787">
                  <c:v>181486</c:v>
                </c:pt>
                <c:pt idx="8788">
                  <c:v>181508</c:v>
                </c:pt>
                <c:pt idx="8789">
                  <c:v>181534</c:v>
                </c:pt>
                <c:pt idx="8790">
                  <c:v>181552</c:v>
                </c:pt>
                <c:pt idx="8791">
                  <c:v>181573</c:v>
                </c:pt>
                <c:pt idx="8792">
                  <c:v>181596</c:v>
                </c:pt>
                <c:pt idx="8793">
                  <c:v>181617</c:v>
                </c:pt>
                <c:pt idx="8794">
                  <c:v>181639</c:v>
                </c:pt>
                <c:pt idx="8795">
                  <c:v>181665</c:v>
                </c:pt>
                <c:pt idx="8796">
                  <c:v>181683</c:v>
                </c:pt>
                <c:pt idx="8797">
                  <c:v>181704</c:v>
                </c:pt>
                <c:pt idx="8798">
                  <c:v>181726</c:v>
                </c:pt>
                <c:pt idx="8799">
                  <c:v>181748</c:v>
                </c:pt>
                <c:pt idx="8800">
                  <c:v>181770</c:v>
                </c:pt>
                <c:pt idx="8801">
                  <c:v>181796</c:v>
                </c:pt>
                <c:pt idx="8802">
                  <c:v>181814</c:v>
                </c:pt>
                <c:pt idx="8803">
                  <c:v>181835</c:v>
                </c:pt>
                <c:pt idx="8804">
                  <c:v>181857</c:v>
                </c:pt>
                <c:pt idx="8805">
                  <c:v>181879</c:v>
                </c:pt>
                <c:pt idx="8806">
                  <c:v>181901</c:v>
                </c:pt>
                <c:pt idx="8807">
                  <c:v>181927</c:v>
                </c:pt>
                <c:pt idx="8808">
                  <c:v>181945</c:v>
                </c:pt>
                <c:pt idx="8809">
                  <c:v>181966</c:v>
                </c:pt>
                <c:pt idx="8810">
                  <c:v>181988</c:v>
                </c:pt>
                <c:pt idx="8811">
                  <c:v>182010</c:v>
                </c:pt>
                <c:pt idx="8812">
                  <c:v>182032</c:v>
                </c:pt>
                <c:pt idx="8813">
                  <c:v>182059</c:v>
                </c:pt>
                <c:pt idx="8814">
                  <c:v>182076</c:v>
                </c:pt>
                <c:pt idx="8815">
                  <c:v>182097</c:v>
                </c:pt>
                <c:pt idx="8816">
                  <c:v>182119</c:v>
                </c:pt>
                <c:pt idx="8817">
                  <c:v>182141</c:v>
                </c:pt>
                <c:pt idx="8818">
                  <c:v>182163</c:v>
                </c:pt>
                <c:pt idx="8819">
                  <c:v>182190</c:v>
                </c:pt>
                <c:pt idx="8820">
                  <c:v>182207</c:v>
                </c:pt>
                <c:pt idx="8821">
                  <c:v>182228</c:v>
                </c:pt>
                <c:pt idx="8822">
                  <c:v>182250</c:v>
                </c:pt>
                <c:pt idx="8823">
                  <c:v>182273</c:v>
                </c:pt>
                <c:pt idx="8824">
                  <c:v>182294</c:v>
                </c:pt>
                <c:pt idx="8825">
                  <c:v>182321</c:v>
                </c:pt>
                <c:pt idx="8826">
                  <c:v>182338</c:v>
                </c:pt>
                <c:pt idx="8827">
                  <c:v>182360</c:v>
                </c:pt>
                <c:pt idx="8828">
                  <c:v>182381</c:v>
                </c:pt>
                <c:pt idx="8829">
                  <c:v>182404</c:v>
                </c:pt>
                <c:pt idx="8830">
                  <c:v>182425</c:v>
                </c:pt>
                <c:pt idx="8831">
                  <c:v>182452</c:v>
                </c:pt>
                <c:pt idx="8832">
                  <c:v>182469</c:v>
                </c:pt>
                <c:pt idx="8833">
                  <c:v>182491</c:v>
                </c:pt>
                <c:pt idx="8834">
                  <c:v>182512</c:v>
                </c:pt>
                <c:pt idx="8835">
                  <c:v>182535</c:v>
                </c:pt>
                <c:pt idx="8836">
                  <c:v>182556</c:v>
                </c:pt>
                <c:pt idx="8837">
                  <c:v>182583</c:v>
                </c:pt>
                <c:pt idx="8838">
                  <c:v>182600</c:v>
                </c:pt>
                <c:pt idx="8839">
                  <c:v>182622</c:v>
                </c:pt>
                <c:pt idx="8840">
                  <c:v>182643</c:v>
                </c:pt>
                <c:pt idx="8841">
                  <c:v>182666</c:v>
                </c:pt>
                <c:pt idx="8842">
                  <c:v>182687</c:v>
                </c:pt>
                <c:pt idx="8843">
                  <c:v>182714</c:v>
                </c:pt>
                <c:pt idx="8844">
                  <c:v>182731</c:v>
                </c:pt>
                <c:pt idx="8845">
                  <c:v>182753</c:v>
                </c:pt>
                <c:pt idx="8846">
                  <c:v>182774</c:v>
                </c:pt>
                <c:pt idx="8847">
                  <c:v>182797</c:v>
                </c:pt>
                <c:pt idx="8848">
                  <c:v>182818</c:v>
                </c:pt>
                <c:pt idx="8849">
                  <c:v>182845</c:v>
                </c:pt>
                <c:pt idx="8850">
                  <c:v>182862</c:v>
                </c:pt>
                <c:pt idx="8851">
                  <c:v>182884</c:v>
                </c:pt>
                <c:pt idx="8852">
                  <c:v>182905</c:v>
                </c:pt>
                <c:pt idx="8853">
                  <c:v>182928</c:v>
                </c:pt>
                <c:pt idx="8854">
                  <c:v>182949</c:v>
                </c:pt>
                <c:pt idx="8855">
                  <c:v>182976</c:v>
                </c:pt>
                <c:pt idx="8856">
                  <c:v>182993</c:v>
                </c:pt>
                <c:pt idx="8857">
                  <c:v>183015</c:v>
                </c:pt>
                <c:pt idx="8858">
                  <c:v>183036</c:v>
                </c:pt>
                <c:pt idx="8859">
                  <c:v>183058</c:v>
                </c:pt>
                <c:pt idx="8860">
                  <c:v>183080</c:v>
                </c:pt>
                <c:pt idx="8861">
                  <c:v>183107</c:v>
                </c:pt>
                <c:pt idx="8862">
                  <c:v>183123</c:v>
                </c:pt>
                <c:pt idx="8863">
                  <c:v>183146</c:v>
                </c:pt>
                <c:pt idx="8864">
                  <c:v>183168</c:v>
                </c:pt>
                <c:pt idx="8865">
                  <c:v>183189</c:v>
                </c:pt>
                <c:pt idx="8866">
                  <c:v>183212</c:v>
                </c:pt>
                <c:pt idx="8867">
                  <c:v>183238</c:v>
                </c:pt>
                <c:pt idx="8868">
                  <c:v>183255</c:v>
                </c:pt>
                <c:pt idx="8869">
                  <c:v>183277</c:v>
                </c:pt>
                <c:pt idx="8870">
                  <c:v>183299</c:v>
                </c:pt>
                <c:pt idx="8871">
                  <c:v>183320</c:v>
                </c:pt>
                <c:pt idx="8872">
                  <c:v>183343</c:v>
                </c:pt>
                <c:pt idx="8873">
                  <c:v>183369</c:v>
                </c:pt>
                <c:pt idx="8874">
                  <c:v>183386</c:v>
                </c:pt>
                <c:pt idx="8875">
                  <c:v>183408</c:v>
                </c:pt>
                <c:pt idx="8876">
                  <c:v>183430</c:v>
                </c:pt>
                <c:pt idx="8877">
                  <c:v>183451</c:v>
                </c:pt>
                <c:pt idx="8878">
                  <c:v>183474</c:v>
                </c:pt>
                <c:pt idx="8879">
                  <c:v>183500</c:v>
                </c:pt>
                <c:pt idx="8880">
                  <c:v>183517</c:v>
                </c:pt>
                <c:pt idx="8881">
                  <c:v>183539</c:v>
                </c:pt>
                <c:pt idx="8882">
                  <c:v>183561</c:v>
                </c:pt>
                <c:pt idx="8883">
                  <c:v>183582</c:v>
                </c:pt>
                <c:pt idx="8884">
                  <c:v>183605</c:v>
                </c:pt>
                <c:pt idx="8885">
                  <c:v>183631</c:v>
                </c:pt>
                <c:pt idx="8886">
                  <c:v>183648</c:v>
                </c:pt>
                <c:pt idx="8887">
                  <c:v>183670</c:v>
                </c:pt>
                <c:pt idx="8888">
                  <c:v>183692</c:v>
                </c:pt>
                <c:pt idx="8889">
                  <c:v>183713</c:v>
                </c:pt>
                <c:pt idx="8890">
                  <c:v>183736</c:v>
                </c:pt>
                <c:pt idx="8891">
                  <c:v>183762</c:v>
                </c:pt>
                <c:pt idx="8892">
                  <c:v>183779</c:v>
                </c:pt>
                <c:pt idx="8893">
                  <c:v>183801</c:v>
                </c:pt>
                <c:pt idx="8894">
                  <c:v>183823</c:v>
                </c:pt>
                <c:pt idx="8895">
                  <c:v>183844</c:v>
                </c:pt>
                <c:pt idx="8896">
                  <c:v>183867</c:v>
                </c:pt>
                <c:pt idx="8897">
                  <c:v>183894</c:v>
                </c:pt>
                <c:pt idx="8898">
                  <c:v>183910</c:v>
                </c:pt>
                <c:pt idx="8899">
                  <c:v>183932</c:v>
                </c:pt>
                <c:pt idx="8900">
                  <c:v>183954</c:v>
                </c:pt>
                <c:pt idx="8901">
                  <c:v>183975</c:v>
                </c:pt>
                <c:pt idx="8902">
                  <c:v>183998</c:v>
                </c:pt>
                <c:pt idx="8903">
                  <c:v>184024</c:v>
                </c:pt>
                <c:pt idx="8904">
                  <c:v>184041</c:v>
                </c:pt>
                <c:pt idx="8905">
                  <c:v>184064</c:v>
                </c:pt>
                <c:pt idx="8906">
                  <c:v>184085</c:v>
                </c:pt>
                <c:pt idx="8907">
                  <c:v>184107</c:v>
                </c:pt>
                <c:pt idx="8908">
                  <c:v>184129</c:v>
                </c:pt>
                <c:pt idx="8909">
                  <c:v>184156</c:v>
                </c:pt>
                <c:pt idx="8910">
                  <c:v>184172</c:v>
                </c:pt>
                <c:pt idx="8911">
                  <c:v>184195</c:v>
                </c:pt>
                <c:pt idx="8912">
                  <c:v>184216</c:v>
                </c:pt>
                <c:pt idx="8913">
                  <c:v>184238</c:v>
                </c:pt>
                <c:pt idx="8914">
                  <c:v>184260</c:v>
                </c:pt>
                <c:pt idx="8915">
                  <c:v>184286</c:v>
                </c:pt>
                <c:pt idx="8916">
                  <c:v>184303</c:v>
                </c:pt>
                <c:pt idx="8917">
                  <c:v>184326</c:v>
                </c:pt>
                <c:pt idx="8918">
                  <c:v>184347</c:v>
                </c:pt>
                <c:pt idx="8919">
                  <c:v>184369</c:v>
                </c:pt>
                <c:pt idx="8920">
                  <c:v>184391</c:v>
                </c:pt>
                <c:pt idx="8921">
                  <c:v>184417</c:v>
                </c:pt>
                <c:pt idx="8922">
                  <c:v>184434</c:v>
                </c:pt>
                <c:pt idx="8923">
                  <c:v>184456</c:v>
                </c:pt>
                <c:pt idx="8924">
                  <c:v>184478</c:v>
                </c:pt>
                <c:pt idx="8925">
                  <c:v>184500</c:v>
                </c:pt>
                <c:pt idx="8926">
                  <c:v>184521</c:v>
                </c:pt>
                <c:pt idx="8927">
                  <c:v>184548</c:v>
                </c:pt>
                <c:pt idx="8928">
                  <c:v>184565</c:v>
                </c:pt>
                <c:pt idx="8929">
                  <c:v>184587</c:v>
                </c:pt>
                <c:pt idx="8930">
                  <c:v>184609</c:v>
                </c:pt>
                <c:pt idx="8931">
                  <c:v>184631</c:v>
                </c:pt>
                <c:pt idx="8932">
                  <c:v>184652</c:v>
                </c:pt>
                <c:pt idx="8933">
                  <c:v>184679</c:v>
                </c:pt>
                <c:pt idx="8934">
                  <c:v>184696</c:v>
                </c:pt>
                <c:pt idx="8935">
                  <c:v>184718</c:v>
                </c:pt>
                <c:pt idx="8936">
                  <c:v>184740</c:v>
                </c:pt>
                <c:pt idx="8937">
                  <c:v>184762</c:v>
                </c:pt>
                <c:pt idx="8938">
                  <c:v>184783</c:v>
                </c:pt>
                <c:pt idx="8939">
                  <c:v>184810</c:v>
                </c:pt>
                <c:pt idx="8940">
                  <c:v>184827</c:v>
                </c:pt>
                <c:pt idx="8941">
                  <c:v>184849</c:v>
                </c:pt>
                <c:pt idx="8942">
                  <c:v>184871</c:v>
                </c:pt>
                <c:pt idx="8943">
                  <c:v>184893</c:v>
                </c:pt>
                <c:pt idx="8944">
                  <c:v>184914</c:v>
                </c:pt>
                <c:pt idx="8945">
                  <c:v>184941</c:v>
                </c:pt>
                <c:pt idx="8946">
                  <c:v>184958</c:v>
                </c:pt>
                <c:pt idx="8947">
                  <c:v>184980</c:v>
                </c:pt>
                <c:pt idx="8948">
                  <c:v>185003</c:v>
                </c:pt>
                <c:pt idx="8949">
                  <c:v>185024</c:v>
                </c:pt>
                <c:pt idx="8950">
                  <c:v>185046</c:v>
                </c:pt>
                <c:pt idx="8951">
                  <c:v>185072</c:v>
                </c:pt>
                <c:pt idx="8952">
                  <c:v>185090</c:v>
                </c:pt>
                <c:pt idx="8953">
                  <c:v>185111</c:v>
                </c:pt>
                <c:pt idx="8954">
                  <c:v>185134</c:v>
                </c:pt>
                <c:pt idx="8955">
                  <c:v>185155</c:v>
                </c:pt>
                <c:pt idx="8956">
                  <c:v>185177</c:v>
                </c:pt>
                <c:pt idx="8957">
                  <c:v>185203</c:v>
                </c:pt>
                <c:pt idx="8958">
                  <c:v>185221</c:v>
                </c:pt>
                <c:pt idx="8959">
                  <c:v>185242</c:v>
                </c:pt>
                <c:pt idx="8960">
                  <c:v>185265</c:v>
                </c:pt>
                <c:pt idx="8961">
                  <c:v>185286</c:v>
                </c:pt>
                <c:pt idx="8962">
                  <c:v>185308</c:v>
                </c:pt>
                <c:pt idx="8963">
                  <c:v>185334</c:v>
                </c:pt>
                <c:pt idx="8964">
                  <c:v>185352</c:v>
                </c:pt>
                <c:pt idx="8965">
                  <c:v>185373</c:v>
                </c:pt>
                <c:pt idx="8966">
                  <c:v>185396</c:v>
                </c:pt>
                <c:pt idx="8967">
                  <c:v>185417</c:v>
                </c:pt>
                <c:pt idx="8968">
                  <c:v>185439</c:v>
                </c:pt>
                <c:pt idx="8969">
                  <c:v>185465</c:v>
                </c:pt>
                <c:pt idx="8970">
                  <c:v>185483</c:v>
                </c:pt>
                <c:pt idx="8971">
                  <c:v>185504</c:v>
                </c:pt>
                <c:pt idx="8972">
                  <c:v>185527</c:v>
                </c:pt>
                <c:pt idx="8973">
                  <c:v>185548</c:v>
                </c:pt>
                <c:pt idx="8974">
                  <c:v>185570</c:v>
                </c:pt>
                <c:pt idx="8975">
                  <c:v>185596</c:v>
                </c:pt>
                <c:pt idx="8976">
                  <c:v>185614</c:v>
                </c:pt>
                <c:pt idx="8977">
                  <c:v>185635</c:v>
                </c:pt>
                <c:pt idx="8978">
                  <c:v>185658</c:v>
                </c:pt>
                <c:pt idx="8979">
                  <c:v>185679</c:v>
                </c:pt>
                <c:pt idx="8980">
                  <c:v>185701</c:v>
                </c:pt>
                <c:pt idx="8981">
                  <c:v>185728</c:v>
                </c:pt>
                <c:pt idx="8982">
                  <c:v>185745</c:v>
                </c:pt>
                <c:pt idx="8983">
                  <c:v>185766</c:v>
                </c:pt>
                <c:pt idx="8984">
                  <c:v>185789</c:v>
                </c:pt>
                <c:pt idx="8985">
                  <c:v>185810</c:v>
                </c:pt>
                <c:pt idx="8986">
                  <c:v>185832</c:v>
                </c:pt>
                <c:pt idx="8987">
                  <c:v>185859</c:v>
                </c:pt>
                <c:pt idx="8988">
                  <c:v>185876</c:v>
                </c:pt>
                <c:pt idx="8989">
                  <c:v>185897</c:v>
                </c:pt>
                <c:pt idx="8990">
                  <c:v>185919</c:v>
                </c:pt>
                <c:pt idx="8991">
                  <c:v>185942</c:v>
                </c:pt>
                <c:pt idx="8992">
                  <c:v>185963</c:v>
                </c:pt>
                <c:pt idx="8993">
                  <c:v>185990</c:v>
                </c:pt>
                <c:pt idx="8994">
                  <c:v>186007</c:v>
                </c:pt>
                <c:pt idx="8995">
                  <c:v>186029</c:v>
                </c:pt>
                <c:pt idx="8996">
                  <c:v>186050</c:v>
                </c:pt>
                <c:pt idx="8997">
                  <c:v>186073</c:v>
                </c:pt>
                <c:pt idx="8998">
                  <c:v>186094</c:v>
                </c:pt>
                <c:pt idx="8999">
                  <c:v>186121</c:v>
                </c:pt>
                <c:pt idx="9000">
                  <c:v>186138</c:v>
                </c:pt>
                <c:pt idx="9001">
                  <c:v>186160</c:v>
                </c:pt>
                <c:pt idx="9002">
                  <c:v>186181</c:v>
                </c:pt>
                <c:pt idx="9003">
                  <c:v>186204</c:v>
                </c:pt>
                <c:pt idx="9004">
                  <c:v>186225</c:v>
                </c:pt>
                <c:pt idx="9005">
                  <c:v>186252</c:v>
                </c:pt>
                <c:pt idx="9006">
                  <c:v>186269</c:v>
                </c:pt>
                <c:pt idx="9007">
                  <c:v>186291</c:v>
                </c:pt>
                <c:pt idx="9008">
                  <c:v>186312</c:v>
                </c:pt>
                <c:pt idx="9009">
                  <c:v>186335</c:v>
                </c:pt>
                <c:pt idx="9010">
                  <c:v>186356</c:v>
                </c:pt>
                <c:pt idx="9011">
                  <c:v>186383</c:v>
                </c:pt>
                <c:pt idx="9012">
                  <c:v>186400</c:v>
                </c:pt>
                <c:pt idx="9013">
                  <c:v>186422</c:v>
                </c:pt>
                <c:pt idx="9014">
                  <c:v>186443</c:v>
                </c:pt>
                <c:pt idx="9015">
                  <c:v>186466</c:v>
                </c:pt>
                <c:pt idx="9016">
                  <c:v>186487</c:v>
                </c:pt>
                <c:pt idx="9017">
                  <c:v>186514</c:v>
                </c:pt>
                <c:pt idx="9018">
                  <c:v>186531</c:v>
                </c:pt>
                <c:pt idx="9019">
                  <c:v>186553</c:v>
                </c:pt>
                <c:pt idx="9020">
                  <c:v>186574</c:v>
                </c:pt>
                <c:pt idx="9021">
                  <c:v>186597</c:v>
                </c:pt>
                <c:pt idx="9022">
                  <c:v>186618</c:v>
                </c:pt>
                <c:pt idx="9023">
                  <c:v>186645</c:v>
                </c:pt>
                <c:pt idx="9024">
                  <c:v>186662</c:v>
                </c:pt>
                <c:pt idx="9025">
                  <c:v>186684</c:v>
                </c:pt>
                <c:pt idx="9026">
                  <c:v>186705</c:v>
                </c:pt>
                <c:pt idx="9027">
                  <c:v>186728</c:v>
                </c:pt>
                <c:pt idx="9028">
                  <c:v>186749</c:v>
                </c:pt>
                <c:pt idx="9029">
                  <c:v>186776</c:v>
                </c:pt>
                <c:pt idx="9030">
                  <c:v>186793</c:v>
                </c:pt>
                <c:pt idx="9031">
                  <c:v>186815</c:v>
                </c:pt>
                <c:pt idx="9032">
                  <c:v>186836</c:v>
                </c:pt>
                <c:pt idx="9033">
                  <c:v>186859</c:v>
                </c:pt>
                <c:pt idx="9034">
                  <c:v>186881</c:v>
                </c:pt>
                <c:pt idx="9035">
                  <c:v>186907</c:v>
                </c:pt>
                <c:pt idx="9036">
                  <c:v>186925</c:v>
                </c:pt>
                <c:pt idx="9037">
                  <c:v>186946</c:v>
                </c:pt>
                <c:pt idx="9038">
                  <c:v>186968</c:v>
                </c:pt>
                <c:pt idx="9039">
                  <c:v>186990</c:v>
                </c:pt>
                <c:pt idx="9040">
                  <c:v>187012</c:v>
                </c:pt>
                <c:pt idx="9041">
                  <c:v>187038</c:v>
                </c:pt>
                <c:pt idx="9042">
                  <c:v>187056</c:v>
                </c:pt>
                <c:pt idx="9043">
                  <c:v>187077</c:v>
                </c:pt>
                <c:pt idx="9044">
                  <c:v>187099</c:v>
                </c:pt>
                <c:pt idx="9045">
                  <c:v>187121</c:v>
                </c:pt>
                <c:pt idx="9046">
                  <c:v>187143</c:v>
                </c:pt>
                <c:pt idx="9047">
                  <c:v>187169</c:v>
                </c:pt>
                <c:pt idx="9048">
                  <c:v>187187</c:v>
                </c:pt>
                <c:pt idx="9049">
                  <c:v>187208</c:v>
                </c:pt>
                <c:pt idx="9050">
                  <c:v>187230</c:v>
                </c:pt>
                <c:pt idx="9051">
                  <c:v>187251</c:v>
                </c:pt>
                <c:pt idx="9052">
                  <c:v>187274</c:v>
                </c:pt>
                <c:pt idx="9053">
                  <c:v>187300</c:v>
                </c:pt>
                <c:pt idx="9054">
                  <c:v>187317</c:v>
                </c:pt>
                <c:pt idx="9055">
                  <c:v>187339</c:v>
                </c:pt>
                <c:pt idx="9056">
                  <c:v>187361</c:v>
                </c:pt>
                <c:pt idx="9057">
                  <c:v>187382</c:v>
                </c:pt>
                <c:pt idx="9058">
                  <c:v>187405</c:v>
                </c:pt>
                <c:pt idx="9059">
                  <c:v>187431</c:v>
                </c:pt>
                <c:pt idx="9060">
                  <c:v>187448</c:v>
                </c:pt>
                <c:pt idx="9061">
                  <c:v>187470</c:v>
                </c:pt>
                <c:pt idx="9062">
                  <c:v>187492</c:v>
                </c:pt>
                <c:pt idx="9063">
                  <c:v>187513</c:v>
                </c:pt>
                <c:pt idx="9064">
                  <c:v>187536</c:v>
                </c:pt>
                <c:pt idx="9065">
                  <c:v>187563</c:v>
                </c:pt>
                <c:pt idx="9066">
                  <c:v>187579</c:v>
                </c:pt>
                <c:pt idx="9067">
                  <c:v>187601</c:v>
                </c:pt>
                <c:pt idx="9068">
                  <c:v>187623</c:v>
                </c:pt>
                <c:pt idx="9069">
                  <c:v>187644</c:v>
                </c:pt>
                <c:pt idx="9070">
                  <c:v>187667</c:v>
                </c:pt>
                <c:pt idx="9071">
                  <c:v>187694</c:v>
                </c:pt>
                <c:pt idx="9072">
                  <c:v>187710</c:v>
                </c:pt>
                <c:pt idx="9073">
                  <c:v>187732</c:v>
                </c:pt>
                <c:pt idx="9074">
                  <c:v>187754</c:v>
                </c:pt>
                <c:pt idx="9075">
                  <c:v>187776</c:v>
                </c:pt>
                <c:pt idx="9076">
                  <c:v>187798</c:v>
                </c:pt>
                <c:pt idx="9077">
                  <c:v>187825</c:v>
                </c:pt>
                <c:pt idx="9078">
                  <c:v>187841</c:v>
                </c:pt>
                <c:pt idx="9079">
                  <c:v>187864</c:v>
                </c:pt>
                <c:pt idx="9080">
                  <c:v>187885</c:v>
                </c:pt>
                <c:pt idx="9081">
                  <c:v>187907</c:v>
                </c:pt>
                <c:pt idx="9082">
                  <c:v>187929</c:v>
                </c:pt>
                <c:pt idx="9083">
                  <c:v>187956</c:v>
                </c:pt>
                <c:pt idx="9084">
                  <c:v>187972</c:v>
                </c:pt>
                <c:pt idx="9085">
                  <c:v>187995</c:v>
                </c:pt>
                <c:pt idx="9086">
                  <c:v>188016</c:v>
                </c:pt>
                <c:pt idx="9087">
                  <c:v>188038</c:v>
                </c:pt>
                <c:pt idx="9088">
                  <c:v>188060</c:v>
                </c:pt>
                <c:pt idx="9089">
                  <c:v>188086</c:v>
                </c:pt>
                <c:pt idx="9090">
                  <c:v>188103</c:v>
                </c:pt>
                <c:pt idx="9091">
                  <c:v>188126</c:v>
                </c:pt>
                <c:pt idx="9092">
                  <c:v>188147</c:v>
                </c:pt>
                <c:pt idx="9093">
                  <c:v>188169</c:v>
                </c:pt>
                <c:pt idx="9094">
                  <c:v>188191</c:v>
                </c:pt>
                <c:pt idx="9095">
                  <c:v>188218</c:v>
                </c:pt>
                <c:pt idx="9096">
                  <c:v>188234</c:v>
                </c:pt>
                <c:pt idx="9097">
                  <c:v>188257</c:v>
                </c:pt>
                <c:pt idx="9098">
                  <c:v>188278</c:v>
                </c:pt>
                <c:pt idx="9099">
                  <c:v>188300</c:v>
                </c:pt>
                <c:pt idx="9100">
                  <c:v>188322</c:v>
                </c:pt>
                <c:pt idx="9101">
                  <c:v>188348</c:v>
                </c:pt>
                <c:pt idx="9102">
                  <c:v>188365</c:v>
                </c:pt>
                <c:pt idx="9103">
                  <c:v>188388</c:v>
                </c:pt>
                <c:pt idx="9104">
                  <c:v>188409</c:v>
                </c:pt>
                <c:pt idx="9105">
                  <c:v>188431</c:v>
                </c:pt>
                <c:pt idx="9106">
                  <c:v>188453</c:v>
                </c:pt>
                <c:pt idx="9107">
                  <c:v>188480</c:v>
                </c:pt>
                <c:pt idx="9108">
                  <c:v>188496</c:v>
                </c:pt>
                <c:pt idx="9109">
                  <c:v>188519</c:v>
                </c:pt>
                <c:pt idx="9110">
                  <c:v>188540</c:v>
                </c:pt>
                <c:pt idx="9111">
                  <c:v>188562</c:v>
                </c:pt>
                <c:pt idx="9112">
                  <c:v>188584</c:v>
                </c:pt>
                <c:pt idx="9113">
                  <c:v>188610</c:v>
                </c:pt>
                <c:pt idx="9114">
                  <c:v>188627</c:v>
                </c:pt>
                <c:pt idx="9115">
                  <c:v>188649</c:v>
                </c:pt>
                <c:pt idx="9116">
                  <c:v>188672</c:v>
                </c:pt>
                <c:pt idx="9117">
                  <c:v>188693</c:v>
                </c:pt>
                <c:pt idx="9118">
                  <c:v>188715</c:v>
                </c:pt>
                <c:pt idx="9119">
                  <c:v>188741</c:v>
                </c:pt>
                <c:pt idx="9120">
                  <c:v>188759</c:v>
                </c:pt>
                <c:pt idx="9121">
                  <c:v>188780</c:v>
                </c:pt>
                <c:pt idx="9122">
                  <c:v>188803</c:v>
                </c:pt>
                <c:pt idx="9123">
                  <c:v>188824</c:v>
                </c:pt>
                <c:pt idx="9124">
                  <c:v>188846</c:v>
                </c:pt>
                <c:pt idx="9125">
                  <c:v>188872</c:v>
                </c:pt>
                <c:pt idx="9126">
                  <c:v>188890</c:v>
                </c:pt>
                <c:pt idx="9127">
                  <c:v>188911</c:v>
                </c:pt>
                <c:pt idx="9128">
                  <c:v>188934</c:v>
                </c:pt>
                <c:pt idx="9129">
                  <c:v>188955</c:v>
                </c:pt>
                <c:pt idx="9130">
                  <c:v>188977</c:v>
                </c:pt>
                <c:pt idx="9131">
                  <c:v>189003</c:v>
                </c:pt>
                <c:pt idx="9132">
                  <c:v>189021</c:v>
                </c:pt>
                <c:pt idx="9133">
                  <c:v>189042</c:v>
                </c:pt>
                <c:pt idx="9134">
                  <c:v>189065</c:v>
                </c:pt>
                <c:pt idx="9135">
                  <c:v>189086</c:v>
                </c:pt>
                <c:pt idx="9136">
                  <c:v>189108</c:v>
                </c:pt>
                <c:pt idx="9137">
                  <c:v>189134</c:v>
                </c:pt>
                <c:pt idx="9138">
                  <c:v>189152</c:v>
                </c:pt>
                <c:pt idx="9139">
                  <c:v>189173</c:v>
                </c:pt>
                <c:pt idx="9140">
                  <c:v>189196</c:v>
                </c:pt>
                <c:pt idx="9141">
                  <c:v>189217</c:v>
                </c:pt>
                <c:pt idx="9142">
                  <c:v>189239</c:v>
                </c:pt>
                <c:pt idx="9143">
                  <c:v>189265</c:v>
                </c:pt>
                <c:pt idx="9144">
                  <c:v>189283</c:v>
                </c:pt>
                <c:pt idx="9145">
                  <c:v>189304</c:v>
                </c:pt>
                <c:pt idx="9146">
                  <c:v>189327</c:v>
                </c:pt>
                <c:pt idx="9147">
                  <c:v>189348</c:v>
                </c:pt>
                <c:pt idx="9148">
                  <c:v>189370</c:v>
                </c:pt>
                <c:pt idx="9149">
                  <c:v>189396</c:v>
                </c:pt>
                <c:pt idx="9150">
                  <c:v>189414</c:v>
                </c:pt>
                <c:pt idx="9151">
                  <c:v>189435</c:v>
                </c:pt>
                <c:pt idx="9152">
                  <c:v>189458</c:v>
                </c:pt>
                <c:pt idx="9153">
                  <c:v>189479</c:v>
                </c:pt>
                <c:pt idx="9154">
                  <c:v>189501</c:v>
                </c:pt>
                <c:pt idx="9155">
                  <c:v>189528</c:v>
                </c:pt>
                <c:pt idx="9156">
                  <c:v>189545</c:v>
                </c:pt>
                <c:pt idx="9157">
                  <c:v>189566</c:v>
                </c:pt>
                <c:pt idx="9158">
                  <c:v>189589</c:v>
                </c:pt>
                <c:pt idx="9159">
                  <c:v>189611</c:v>
                </c:pt>
                <c:pt idx="9160">
                  <c:v>189632</c:v>
                </c:pt>
                <c:pt idx="9161">
                  <c:v>189659</c:v>
                </c:pt>
                <c:pt idx="9162">
                  <c:v>189676</c:v>
                </c:pt>
                <c:pt idx="9163">
                  <c:v>189698</c:v>
                </c:pt>
                <c:pt idx="9164">
                  <c:v>189720</c:v>
                </c:pt>
                <c:pt idx="9165">
                  <c:v>189742</c:v>
                </c:pt>
                <c:pt idx="9166">
                  <c:v>189763</c:v>
                </c:pt>
                <c:pt idx="9167">
                  <c:v>189790</c:v>
                </c:pt>
                <c:pt idx="9168">
                  <c:v>189807</c:v>
                </c:pt>
                <c:pt idx="9169">
                  <c:v>189829</c:v>
                </c:pt>
                <c:pt idx="9170">
                  <c:v>189851</c:v>
                </c:pt>
                <c:pt idx="9171">
                  <c:v>189873</c:v>
                </c:pt>
                <c:pt idx="9172">
                  <c:v>189894</c:v>
                </c:pt>
                <c:pt idx="9173">
                  <c:v>189921</c:v>
                </c:pt>
                <c:pt idx="9174">
                  <c:v>189938</c:v>
                </c:pt>
                <c:pt idx="9175">
                  <c:v>189960</c:v>
                </c:pt>
                <c:pt idx="9176">
                  <c:v>189982</c:v>
                </c:pt>
                <c:pt idx="9177">
                  <c:v>190004</c:v>
                </c:pt>
                <c:pt idx="9178">
                  <c:v>190025</c:v>
                </c:pt>
                <c:pt idx="9179">
                  <c:v>190052</c:v>
                </c:pt>
                <c:pt idx="9180">
                  <c:v>190069</c:v>
                </c:pt>
                <c:pt idx="9181">
                  <c:v>190091</c:v>
                </c:pt>
                <c:pt idx="9182">
                  <c:v>190112</c:v>
                </c:pt>
                <c:pt idx="9183">
                  <c:v>190135</c:v>
                </c:pt>
                <c:pt idx="9184">
                  <c:v>190156</c:v>
                </c:pt>
                <c:pt idx="9185">
                  <c:v>190183</c:v>
                </c:pt>
                <c:pt idx="9186">
                  <c:v>190200</c:v>
                </c:pt>
                <c:pt idx="9187">
                  <c:v>190222</c:v>
                </c:pt>
                <c:pt idx="9188">
                  <c:v>190243</c:v>
                </c:pt>
                <c:pt idx="9189">
                  <c:v>190266</c:v>
                </c:pt>
                <c:pt idx="9190">
                  <c:v>190287</c:v>
                </c:pt>
                <c:pt idx="9191">
                  <c:v>190314</c:v>
                </c:pt>
                <c:pt idx="9192">
                  <c:v>190331</c:v>
                </c:pt>
                <c:pt idx="9193">
                  <c:v>190353</c:v>
                </c:pt>
                <c:pt idx="9194">
                  <c:v>190374</c:v>
                </c:pt>
                <c:pt idx="9195">
                  <c:v>190397</c:v>
                </c:pt>
                <c:pt idx="9196">
                  <c:v>190418</c:v>
                </c:pt>
                <c:pt idx="9197">
                  <c:v>190445</c:v>
                </c:pt>
                <c:pt idx="9198">
                  <c:v>190462</c:v>
                </c:pt>
                <c:pt idx="9199">
                  <c:v>190484</c:v>
                </c:pt>
                <c:pt idx="9200">
                  <c:v>190505</c:v>
                </c:pt>
                <c:pt idx="9201">
                  <c:v>190528</c:v>
                </c:pt>
                <c:pt idx="9202">
                  <c:v>190550</c:v>
                </c:pt>
                <c:pt idx="9203">
                  <c:v>190576</c:v>
                </c:pt>
                <c:pt idx="9204">
                  <c:v>190594</c:v>
                </c:pt>
                <c:pt idx="9205">
                  <c:v>190615</c:v>
                </c:pt>
                <c:pt idx="9206">
                  <c:v>190637</c:v>
                </c:pt>
                <c:pt idx="9207">
                  <c:v>190659</c:v>
                </c:pt>
                <c:pt idx="9208">
                  <c:v>190681</c:v>
                </c:pt>
                <c:pt idx="9209">
                  <c:v>190707</c:v>
                </c:pt>
                <c:pt idx="9210">
                  <c:v>190725</c:v>
                </c:pt>
                <c:pt idx="9211">
                  <c:v>190746</c:v>
                </c:pt>
                <c:pt idx="9212">
                  <c:v>190768</c:v>
                </c:pt>
                <c:pt idx="9213">
                  <c:v>190790</c:v>
                </c:pt>
                <c:pt idx="9214">
                  <c:v>190812</c:v>
                </c:pt>
                <c:pt idx="9215">
                  <c:v>190838</c:v>
                </c:pt>
                <c:pt idx="9216">
                  <c:v>190856</c:v>
                </c:pt>
                <c:pt idx="9217">
                  <c:v>190877</c:v>
                </c:pt>
                <c:pt idx="9218">
                  <c:v>190899</c:v>
                </c:pt>
                <c:pt idx="9219">
                  <c:v>190921</c:v>
                </c:pt>
                <c:pt idx="9220">
                  <c:v>190943</c:v>
                </c:pt>
                <c:pt idx="9221">
                  <c:v>190969</c:v>
                </c:pt>
                <c:pt idx="9222">
                  <c:v>190987</c:v>
                </c:pt>
                <c:pt idx="9223">
                  <c:v>191008</c:v>
                </c:pt>
                <c:pt idx="9224">
                  <c:v>191030</c:v>
                </c:pt>
                <c:pt idx="9225">
                  <c:v>191052</c:v>
                </c:pt>
                <c:pt idx="9226">
                  <c:v>191074</c:v>
                </c:pt>
                <c:pt idx="9227">
                  <c:v>191100</c:v>
                </c:pt>
                <c:pt idx="9228">
                  <c:v>191118</c:v>
                </c:pt>
                <c:pt idx="9229">
                  <c:v>191139</c:v>
                </c:pt>
                <c:pt idx="9230">
                  <c:v>191161</c:v>
                </c:pt>
                <c:pt idx="9231">
                  <c:v>191183</c:v>
                </c:pt>
                <c:pt idx="9232">
                  <c:v>191205</c:v>
                </c:pt>
                <c:pt idx="9233">
                  <c:v>191232</c:v>
                </c:pt>
                <c:pt idx="9234">
                  <c:v>191249</c:v>
                </c:pt>
                <c:pt idx="9235">
                  <c:v>191270</c:v>
                </c:pt>
                <c:pt idx="9236">
                  <c:v>191292</c:v>
                </c:pt>
                <c:pt idx="9237">
                  <c:v>191314</c:v>
                </c:pt>
                <c:pt idx="9238">
                  <c:v>191336</c:v>
                </c:pt>
                <c:pt idx="9239">
                  <c:v>191363</c:v>
                </c:pt>
                <c:pt idx="9240">
                  <c:v>191380</c:v>
                </c:pt>
                <c:pt idx="9241">
                  <c:v>191401</c:v>
                </c:pt>
                <c:pt idx="9242">
                  <c:v>191423</c:v>
                </c:pt>
                <c:pt idx="9243">
                  <c:v>191444</c:v>
                </c:pt>
                <c:pt idx="9244">
                  <c:v>191467</c:v>
                </c:pt>
                <c:pt idx="9245">
                  <c:v>191494</c:v>
                </c:pt>
                <c:pt idx="9246">
                  <c:v>191510</c:v>
                </c:pt>
                <c:pt idx="9247">
                  <c:v>191533</c:v>
                </c:pt>
                <c:pt idx="9248">
                  <c:v>191554</c:v>
                </c:pt>
                <c:pt idx="9249">
                  <c:v>191576</c:v>
                </c:pt>
                <c:pt idx="9250">
                  <c:v>191598</c:v>
                </c:pt>
                <c:pt idx="9251">
                  <c:v>191625</c:v>
                </c:pt>
                <c:pt idx="9252">
                  <c:v>191641</c:v>
                </c:pt>
                <c:pt idx="9253">
                  <c:v>191664</c:v>
                </c:pt>
                <c:pt idx="9254">
                  <c:v>191685</c:v>
                </c:pt>
                <c:pt idx="9255">
                  <c:v>191707</c:v>
                </c:pt>
                <c:pt idx="9256">
                  <c:v>191729</c:v>
                </c:pt>
                <c:pt idx="9257">
                  <c:v>191756</c:v>
                </c:pt>
                <c:pt idx="9258">
                  <c:v>191772</c:v>
                </c:pt>
                <c:pt idx="9259">
                  <c:v>191795</c:v>
                </c:pt>
                <c:pt idx="9260">
                  <c:v>191816</c:v>
                </c:pt>
                <c:pt idx="9261">
                  <c:v>191838</c:v>
                </c:pt>
                <c:pt idx="9262">
                  <c:v>191860</c:v>
                </c:pt>
                <c:pt idx="9263">
                  <c:v>191887</c:v>
                </c:pt>
                <c:pt idx="9264">
                  <c:v>191903</c:v>
                </c:pt>
                <c:pt idx="9265">
                  <c:v>191926</c:v>
                </c:pt>
                <c:pt idx="9266">
                  <c:v>191947</c:v>
                </c:pt>
                <c:pt idx="9267">
                  <c:v>191969</c:v>
                </c:pt>
                <c:pt idx="9268">
                  <c:v>191991</c:v>
                </c:pt>
                <c:pt idx="9269">
                  <c:v>192018</c:v>
                </c:pt>
                <c:pt idx="9270">
                  <c:v>192034</c:v>
                </c:pt>
                <c:pt idx="9271">
                  <c:v>192057</c:v>
                </c:pt>
                <c:pt idx="9272">
                  <c:v>192078</c:v>
                </c:pt>
                <c:pt idx="9273">
                  <c:v>192100</c:v>
                </c:pt>
                <c:pt idx="9274">
                  <c:v>192122</c:v>
                </c:pt>
                <c:pt idx="9275">
                  <c:v>192149</c:v>
                </c:pt>
                <c:pt idx="9276">
                  <c:v>192165</c:v>
                </c:pt>
                <c:pt idx="9277">
                  <c:v>192188</c:v>
                </c:pt>
                <c:pt idx="9278">
                  <c:v>192209</c:v>
                </c:pt>
                <c:pt idx="9279">
                  <c:v>192231</c:v>
                </c:pt>
                <c:pt idx="9280">
                  <c:v>192253</c:v>
                </c:pt>
                <c:pt idx="9281">
                  <c:v>192280</c:v>
                </c:pt>
                <c:pt idx="9282">
                  <c:v>192296</c:v>
                </c:pt>
                <c:pt idx="9283">
                  <c:v>192319</c:v>
                </c:pt>
                <c:pt idx="9284">
                  <c:v>192340</c:v>
                </c:pt>
                <c:pt idx="9285">
                  <c:v>192362</c:v>
                </c:pt>
                <c:pt idx="9286">
                  <c:v>192385</c:v>
                </c:pt>
                <c:pt idx="9287">
                  <c:v>192411</c:v>
                </c:pt>
                <c:pt idx="9288">
                  <c:v>192428</c:v>
                </c:pt>
                <c:pt idx="9289">
                  <c:v>192450</c:v>
                </c:pt>
                <c:pt idx="9290">
                  <c:v>192472</c:v>
                </c:pt>
                <c:pt idx="9291">
                  <c:v>192493</c:v>
                </c:pt>
                <c:pt idx="9292">
                  <c:v>192516</c:v>
                </c:pt>
                <c:pt idx="9293">
                  <c:v>192541</c:v>
                </c:pt>
                <c:pt idx="9294">
                  <c:v>192559</c:v>
                </c:pt>
                <c:pt idx="9295">
                  <c:v>192581</c:v>
                </c:pt>
                <c:pt idx="9296">
                  <c:v>192603</c:v>
                </c:pt>
                <c:pt idx="9297">
                  <c:v>192624</c:v>
                </c:pt>
                <c:pt idx="9298">
                  <c:v>192647</c:v>
                </c:pt>
                <c:pt idx="9299">
                  <c:v>192672</c:v>
                </c:pt>
                <c:pt idx="9300">
                  <c:v>192690</c:v>
                </c:pt>
                <c:pt idx="9301">
                  <c:v>192712</c:v>
                </c:pt>
                <c:pt idx="9302">
                  <c:v>192734</c:v>
                </c:pt>
                <c:pt idx="9303">
                  <c:v>192755</c:v>
                </c:pt>
                <c:pt idx="9304">
                  <c:v>192778</c:v>
                </c:pt>
                <c:pt idx="9305">
                  <c:v>192803</c:v>
                </c:pt>
                <c:pt idx="9306">
                  <c:v>192821</c:v>
                </c:pt>
                <c:pt idx="9307">
                  <c:v>192842</c:v>
                </c:pt>
                <c:pt idx="9308">
                  <c:v>192865</c:v>
                </c:pt>
                <c:pt idx="9309">
                  <c:v>192886</c:v>
                </c:pt>
                <c:pt idx="9310">
                  <c:v>192908</c:v>
                </c:pt>
                <c:pt idx="9311">
                  <c:v>192934</c:v>
                </c:pt>
                <c:pt idx="9312">
                  <c:v>192952</c:v>
                </c:pt>
                <c:pt idx="9313">
                  <c:v>192973</c:v>
                </c:pt>
                <c:pt idx="9314">
                  <c:v>192996</c:v>
                </c:pt>
                <c:pt idx="9315">
                  <c:v>193017</c:v>
                </c:pt>
                <c:pt idx="9316">
                  <c:v>193039</c:v>
                </c:pt>
                <c:pt idx="9317">
                  <c:v>193065</c:v>
                </c:pt>
                <c:pt idx="9318">
                  <c:v>193083</c:v>
                </c:pt>
                <c:pt idx="9319">
                  <c:v>193104</c:v>
                </c:pt>
                <c:pt idx="9320">
                  <c:v>193127</c:v>
                </c:pt>
                <c:pt idx="9321">
                  <c:v>193148</c:v>
                </c:pt>
                <c:pt idx="9322">
                  <c:v>193170</c:v>
                </c:pt>
                <c:pt idx="9323">
                  <c:v>193197</c:v>
                </c:pt>
                <c:pt idx="9324">
                  <c:v>193214</c:v>
                </c:pt>
                <c:pt idx="9325">
                  <c:v>193235</c:v>
                </c:pt>
                <c:pt idx="9326">
                  <c:v>193258</c:v>
                </c:pt>
                <c:pt idx="9327">
                  <c:v>193280</c:v>
                </c:pt>
                <c:pt idx="9328">
                  <c:v>193301</c:v>
                </c:pt>
                <c:pt idx="9329">
                  <c:v>193328</c:v>
                </c:pt>
                <c:pt idx="9330">
                  <c:v>193345</c:v>
                </c:pt>
                <c:pt idx="9331">
                  <c:v>193367</c:v>
                </c:pt>
                <c:pt idx="9332">
                  <c:v>193389</c:v>
                </c:pt>
                <c:pt idx="9333">
                  <c:v>193411</c:v>
                </c:pt>
                <c:pt idx="9334">
                  <c:v>193432</c:v>
                </c:pt>
                <c:pt idx="9335">
                  <c:v>193459</c:v>
                </c:pt>
                <c:pt idx="9336">
                  <c:v>193476</c:v>
                </c:pt>
                <c:pt idx="9337">
                  <c:v>193498</c:v>
                </c:pt>
                <c:pt idx="9338">
                  <c:v>193520</c:v>
                </c:pt>
                <c:pt idx="9339">
                  <c:v>193542</c:v>
                </c:pt>
                <c:pt idx="9340">
                  <c:v>193563</c:v>
                </c:pt>
                <c:pt idx="9341">
                  <c:v>193590</c:v>
                </c:pt>
                <c:pt idx="9342">
                  <c:v>193607</c:v>
                </c:pt>
                <c:pt idx="9343">
                  <c:v>193629</c:v>
                </c:pt>
                <c:pt idx="9344">
                  <c:v>193651</c:v>
                </c:pt>
                <c:pt idx="9345">
                  <c:v>193673</c:v>
                </c:pt>
                <c:pt idx="9346">
                  <c:v>193694</c:v>
                </c:pt>
                <c:pt idx="9347">
                  <c:v>193721</c:v>
                </c:pt>
                <c:pt idx="9348">
                  <c:v>193738</c:v>
                </c:pt>
                <c:pt idx="9349">
                  <c:v>193760</c:v>
                </c:pt>
                <c:pt idx="9350">
                  <c:v>193782</c:v>
                </c:pt>
                <c:pt idx="9351">
                  <c:v>193804</c:v>
                </c:pt>
                <c:pt idx="9352">
                  <c:v>193825</c:v>
                </c:pt>
                <c:pt idx="9353">
                  <c:v>193852</c:v>
                </c:pt>
                <c:pt idx="9354">
                  <c:v>193869</c:v>
                </c:pt>
                <c:pt idx="9355">
                  <c:v>193891</c:v>
                </c:pt>
                <c:pt idx="9356">
                  <c:v>193913</c:v>
                </c:pt>
                <c:pt idx="9357">
                  <c:v>193935</c:v>
                </c:pt>
                <c:pt idx="9358">
                  <c:v>193956</c:v>
                </c:pt>
                <c:pt idx="9359">
                  <c:v>193983</c:v>
                </c:pt>
                <c:pt idx="9360">
                  <c:v>194000</c:v>
                </c:pt>
                <c:pt idx="9361">
                  <c:v>194022</c:v>
                </c:pt>
                <c:pt idx="9362">
                  <c:v>194044</c:v>
                </c:pt>
                <c:pt idx="9363">
                  <c:v>194066</c:v>
                </c:pt>
                <c:pt idx="9364">
                  <c:v>194087</c:v>
                </c:pt>
                <c:pt idx="9365">
                  <c:v>194114</c:v>
                </c:pt>
                <c:pt idx="9366">
                  <c:v>194131</c:v>
                </c:pt>
                <c:pt idx="9367">
                  <c:v>194153</c:v>
                </c:pt>
                <c:pt idx="9368">
                  <c:v>194176</c:v>
                </c:pt>
                <c:pt idx="9369">
                  <c:v>194197</c:v>
                </c:pt>
                <c:pt idx="9370">
                  <c:v>194219</c:v>
                </c:pt>
                <c:pt idx="9371">
                  <c:v>194245</c:v>
                </c:pt>
                <c:pt idx="9372">
                  <c:v>194263</c:v>
                </c:pt>
                <c:pt idx="9373">
                  <c:v>194284</c:v>
                </c:pt>
                <c:pt idx="9374">
                  <c:v>194306</c:v>
                </c:pt>
                <c:pt idx="9375">
                  <c:v>194328</c:v>
                </c:pt>
                <c:pt idx="9376">
                  <c:v>194350</c:v>
                </c:pt>
                <c:pt idx="9377">
                  <c:v>194376</c:v>
                </c:pt>
                <c:pt idx="9378">
                  <c:v>194394</c:v>
                </c:pt>
                <c:pt idx="9379">
                  <c:v>194415</c:v>
                </c:pt>
                <c:pt idx="9380">
                  <c:v>194437</c:v>
                </c:pt>
                <c:pt idx="9381">
                  <c:v>194459</c:v>
                </c:pt>
                <c:pt idx="9382">
                  <c:v>194481</c:v>
                </c:pt>
                <c:pt idx="9383">
                  <c:v>194507</c:v>
                </c:pt>
                <c:pt idx="9384">
                  <c:v>194525</c:v>
                </c:pt>
                <c:pt idx="9385">
                  <c:v>194546</c:v>
                </c:pt>
                <c:pt idx="9386">
                  <c:v>194568</c:v>
                </c:pt>
                <c:pt idx="9387">
                  <c:v>194590</c:v>
                </c:pt>
                <c:pt idx="9388">
                  <c:v>194612</c:v>
                </c:pt>
                <c:pt idx="9389">
                  <c:v>194638</c:v>
                </c:pt>
                <c:pt idx="9390">
                  <c:v>194656</c:v>
                </c:pt>
                <c:pt idx="9391">
                  <c:v>194677</c:v>
                </c:pt>
                <c:pt idx="9392">
                  <c:v>194699</c:v>
                </c:pt>
                <c:pt idx="9393">
                  <c:v>194721</c:v>
                </c:pt>
                <c:pt idx="9394">
                  <c:v>194743</c:v>
                </c:pt>
                <c:pt idx="9395">
                  <c:v>194769</c:v>
                </c:pt>
                <c:pt idx="9396">
                  <c:v>194787</c:v>
                </c:pt>
                <c:pt idx="9397">
                  <c:v>194808</c:v>
                </c:pt>
                <c:pt idx="9398">
                  <c:v>194830</c:v>
                </c:pt>
                <c:pt idx="9399">
                  <c:v>194852</c:v>
                </c:pt>
                <c:pt idx="9400">
                  <c:v>194874</c:v>
                </c:pt>
                <c:pt idx="9401">
                  <c:v>194900</c:v>
                </c:pt>
                <c:pt idx="9402">
                  <c:v>194918</c:v>
                </c:pt>
                <c:pt idx="9403">
                  <c:v>194939</c:v>
                </c:pt>
                <c:pt idx="9404">
                  <c:v>194961</c:v>
                </c:pt>
                <c:pt idx="9405">
                  <c:v>194983</c:v>
                </c:pt>
                <c:pt idx="9406">
                  <c:v>195005</c:v>
                </c:pt>
                <c:pt idx="9407">
                  <c:v>195032</c:v>
                </c:pt>
                <c:pt idx="9408">
                  <c:v>195049</c:v>
                </c:pt>
                <c:pt idx="9409">
                  <c:v>195070</c:v>
                </c:pt>
                <c:pt idx="9410">
                  <c:v>195092</c:v>
                </c:pt>
                <c:pt idx="9411">
                  <c:v>195115</c:v>
                </c:pt>
                <c:pt idx="9412">
                  <c:v>195136</c:v>
                </c:pt>
                <c:pt idx="9413">
                  <c:v>195163</c:v>
                </c:pt>
                <c:pt idx="9414">
                  <c:v>195180</c:v>
                </c:pt>
                <c:pt idx="9415">
                  <c:v>195202</c:v>
                </c:pt>
                <c:pt idx="9416">
                  <c:v>195223</c:v>
                </c:pt>
                <c:pt idx="9417">
                  <c:v>195246</c:v>
                </c:pt>
                <c:pt idx="9418">
                  <c:v>195267</c:v>
                </c:pt>
                <c:pt idx="9419">
                  <c:v>195294</c:v>
                </c:pt>
                <c:pt idx="9420">
                  <c:v>195311</c:v>
                </c:pt>
                <c:pt idx="9421">
                  <c:v>195333</c:v>
                </c:pt>
                <c:pt idx="9422">
                  <c:v>195354</c:v>
                </c:pt>
                <c:pt idx="9423">
                  <c:v>195377</c:v>
                </c:pt>
                <c:pt idx="9424">
                  <c:v>195398</c:v>
                </c:pt>
                <c:pt idx="9425">
                  <c:v>195425</c:v>
                </c:pt>
                <c:pt idx="9426">
                  <c:v>195442</c:v>
                </c:pt>
                <c:pt idx="9427">
                  <c:v>195464</c:v>
                </c:pt>
                <c:pt idx="9428">
                  <c:v>195485</c:v>
                </c:pt>
                <c:pt idx="9429">
                  <c:v>195508</c:v>
                </c:pt>
                <c:pt idx="9430">
                  <c:v>195529</c:v>
                </c:pt>
                <c:pt idx="9431">
                  <c:v>195556</c:v>
                </c:pt>
                <c:pt idx="9432">
                  <c:v>195573</c:v>
                </c:pt>
                <c:pt idx="9433">
                  <c:v>195595</c:v>
                </c:pt>
                <c:pt idx="9434">
                  <c:v>195616</c:v>
                </c:pt>
                <c:pt idx="9435">
                  <c:v>195638</c:v>
                </c:pt>
                <c:pt idx="9436">
                  <c:v>195660</c:v>
                </c:pt>
                <c:pt idx="9437">
                  <c:v>195687</c:v>
                </c:pt>
                <c:pt idx="9438">
                  <c:v>195703</c:v>
                </c:pt>
                <c:pt idx="9439">
                  <c:v>195726</c:v>
                </c:pt>
                <c:pt idx="9440">
                  <c:v>195747</c:v>
                </c:pt>
                <c:pt idx="9441">
                  <c:v>195769</c:v>
                </c:pt>
                <c:pt idx="9442">
                  <c:v>195791</c:v>
                </c:pt>
                <c:pt idx="9443">
                  <c:v>195818</c:v>
                </c:pt>
                <c:pt idx="9444">
                  <c:v>195834</c:v>
                </c:pt>
                <c:pt idx="9445">
                  <c:v>195857</c:v>
                </c:pt>
                <c:pt idx="9446">
                  <c:v>195878</c:v>
                </c:pt>
                <c:pt idx="9447">
                  <c:v>195900</c:v>
                </c:pt>
                <c:pt idx="9448">
                  <c:v>195922</c:v>
                </c:pt>
                <c:pt idx="9449">
                  <c:v>195949</c:v>
                </c:pt>
                <c:pt idx="9450">
                  <c:v>195965</c:v>
                </c:pt>
                <c:pt idx="9451">
                  <c:v>195988</c:v>
                </c:pt>
                <c:pt idx="9452">
                  <c:v>196009</c:v>
                </c:pt>
                <c:pt idx="9453">
                  <c:v>196031</c:v>
                </c:pt>
                <c:pt idx="9454">
                  <c:v>196054</c:v>
                </c:pt>
                <c:pt idx="9455">
                  <c:v>196080</c:v>
                </c:pt>
                <c:pt idx="9456">
                  <c:v>196097</c:v>
                </c:pt>
                <c:pt idx="9457">
                  <c:v>196119</c:v>
                </c:pt>
                <c:pt idx="9458">
                  <c:v>196141</c:v>
                </c:pt>
                <c:pt idx="9459">
                  <c:v>196162</c:v>
                </c:pt>
                <c:pt idx="9460">
                  <c:v>196185</c:v>
                </c:pt>
                <c:pt idx="9461">
                  <c:v>196211</c:v>
                </c:pt>
                <c:pt idx="9462">
                  <c:v>196228</c:v>
                </c:pt>
                <c:pt idx="9463">
                  <c:v>196250</c:v>
                </c:pt>
                <c:pt idx="9464">
                  <c:v>196272</c:v>
                </c:pt>
                <c:pt idx="9465">
                  <c:v>196293</c:v>
                </c:pt>
                <c:pt idx="9466">
                  <c:v>196316</c:v>
                </c:pt>
                <c:pt idx="9467">
                  <c:v>196342</c:v>
                </c:pt>
                <c:pt idx="9468">
                  <c:v>196359</c:v>
                </c:pt>
                <c:pt idx="9469">
                  <c:v>196381</c:v>
                </c:pt>
                <c:pt idx="9470">
                  <c:v>196403</c:v>
                </c:pt>
                <c:pt idx="9471">
                  <c:v>196424</c:v>
                </c:pt>
                <c:pt idx="9472">
                  <c:v>196447</c:v>
                </c:pt>
                <c:pt idx="9473">
                  <c:v>196473</c:v>
                </c:pt>
                <c:pt idx="9474">
                  <c:v>196490</c:v>
                </c:pt>
                <c:pt idx="9475">
                  <c:v>196512</c:v>
                </c:pt>
                <c:pt idx="9476">
                  <c:v>196534</c:v>
                </c:pt>
                <c:pt idx="9477">
                  <c:v>196555</c:v>
                </c:pt>
                <c:pt idx="9478">
                  <c:v>196578</c:v>
                </c:pt>
                <c:pt idx="9479">
                  <c:v>196603</c:v>
                </c:pt>
                <c:pt idx="9480">
                  <c:v>196621</c:v>
                </c:pt>
                <c:pt idx="9481">
                  <c:v>196643</c:v>
                </c:pt>
                <c:pt idx="9482">
                  <c:v>196665</c:v>
                </c:pt>
                <c:pt idx="9483">
                  <c:v>196686</c:v>
                </c:pt>
                <c:pt idx="9484">
                  <c:v>196709</c:v>
                </c:pt>
                <c:pt idx="9485">
                  <c:v>196734</c:v>
                </c:pt>
                <c:pt idx="9486">
                  <c:v>196752</c:v>
                </c:pt>
                <c:pt idx="9487">
                  <c:v>196774</c:v>
                </c:pt>
                <c:pt idx="9488">
                  <c:v>196796</c:v>
                </c:pt>
                <c:pt idx="9489">
                  <c:v>196817</c:v>
                </c:pt>
                <c:pt idx="9490">
                  <c:v>196840</c:v>
                </c:pt>
                <c:pt idx="9491">
                  <c:v>196866</c:v>
                </c:pt>
                <c:pt idx="9492">
                  <c:v>196883</c:v>
                </c:pt>
                <c:pt idx="9493">
                  <c:v>196905</c:v>
                </c:pt>
                <c:pt idx="9494">
                  <c:v>196927</c:v>
                </c:pt>
                <c:pt idx="9495">
                  <c:v>196948</c:v>
                </c:pt>
                <c:pt idx="9496">
                  <c:v>196971</c:v>
                </c:pt>
                <c:pt idx="9497">
                  <c:v>196997</c:v>
                </c:pt>
                <c:pt idx="9498">
                  <c:v>197014</c:v>
                </c:pt>
                <c:pt idx="9499">
                  <c:v>197036</c:v>
                </c:pt>
                <c:pt idx="9500">
                  <c:v>197058</c:v>
                </c:pt>
                <c:pt idx="9501">
                  <c:v>197080</c:v>
                </c:pt>
                <c:pt idx="9502">
                  <c:v>197101</c:v>
                </c:pt>
                <c:pt idx="9503">
                  <c:v>197128</c:v>
                </c:pt>
                <c:pt idx="9504">
                  <c:v>197145</c:v>
                </c:pt>
                <c:pt idx="9505">
                  <c:v>197167</c:v>
                </c:pt>
                <c:pt idx="9506">
                  <c:v>197189</c:v>
                </c:pt>
                <c:pt idx="9507">
                  <c:v>197211</c:v>
                </c:pt>
                <c:pt idx="9508">
                  <c:v>197232</c:v>
                </c:pt>
                <c:pt idx="9509">
                  <c:v>197259</c:v>
                </c:pt>
                <c:pt idx="9510">
                  <c:v>197276</c:v>
                </c:pt>
                <c:pt idx="9511">
                  <c:v>197298</c:v>
                </c:pt>
                <c:pt idx="9512">
                  <c:v>197320</c:v>
                </c:pt>
                <c:pt idx="9513">
                  <c:v>197342</c:v>
                </c:pt>
                <c:pt idx="9514">
                  <c:v>197363</c:v>
                </c:pt>
                <c:pt idx="9515">
                  <c:v>197390</c:v>
                </c:pt>
                <c:pt idx="9516">
                  <c:v>197407</c:v>
                </c:pt>
                <c:pt idx="9517">
                  <c:v>197429</c:v>
                </c:pt>
                <c:pt idx="9518">
                  <c:v>197451</c:v>
                </c:pt>
                <c:pt idx="9519">
                  <c:v>197473</c:v>
                </c:pt>
                <c:pt idx="9520">
                  <c:v>197494</c:v>
                </c:pt>
                <c:pt idx="9521">
                  <c:v>197521</c:v>
                </c:pt>
                <c:pt idx="9522">
                  <c:v>197538</c:v>
                </c:pt>
                <c:pt idx="9523">
                  <c:v>197560</c:v>
                </c:pt>
                <c:pt idx="9524">
                  <c:v>197582</c:v>
                </c:pt>
                <c:pt idx="9525">
                  <c:v>197604</c:v>
                </c:pt>
                <c:pt idx="9526">
                  <c:v>197625</c:v>
                </c:pt>
                <c:pt idx="9527">
                  <c:v>197652</c:v>
                </c:pt>
                <c:pt idx="9528">
                  <c:v>197669</c:v>
                </c:pt>
                <c:pt idx="9529">
                  <c:v>197691</c:v>
                </c:pt>
                <c:pt idx="9530">
                  <c:v>197713</c:v>
                </c:pt>
                <c:pt idx="9531">
                  <c:v>197735</c:v>
                </c:pt>
                <c:pt idx="9532">
                  <c:v>197756</c:v>
                </c:pt>
                <c:pt idx="9533">
                  <c:v>197783</c:v>
                </c:pt>
                <c:pt idx="9534">
                  <c:v>197800</c:v>
                </c:pt>
                <c:pt idx="9535">
                  <c:v>197822</c:v>
                </c:pt>
                <c:pt idx="9536">
                  <c:v>197844</c:v>
                </c:pt>
                <c:pt idx="9537">
                  <c:v>197866</c:v>
                </c:pt>
                <c:pt idx="9538">
                  <c:v>197888</c:v>
                </c:pt>
                <c:pt idx="9539">
                  <c:v>197914</c:v>
                </c:pt>
                <c:pt idx="9540">
                  <c:v>197932</c:v>
                </c:pt>
                <c:pt idx="9541">
                  <c:v>197953</c:v>
                </c:pt>
                <c:pt idx="9542">
                  <c:v>197976</c:v>
                </c:pt>
                <c:pt idx="9543">
                  <c:v>197997</c:v>
                </c:pt>
                <c:pt idx="9544">
                  <c:v>198019</c:v>
                </c:pt>
                <c:pt idx="9545">
                  <c:v>198045</c:v>
                </c:pt>
                <c:pt idx="9546">
                  <c:v>198063</c:v>
                </c:pt>
                <c:pt idx="9547">
                  <c:v>198084</c:v>
                </c:pt>
                <c:pt idx="9548">
                  <c:v>198107</c:v>
                </c:pt>
                <c:pt idx="9549">
                  <c:v>198128</c:v>
                </c:pt>
                <c:pt idx="9550">
                  <c:v>198150</c:v>
                </c:pt>
                <c:pt idx="9551">
                  <c:v>198176</c:v>
                </c:pt>
                <c:pt idx="9552">
                  <c:v>198194</c:v>
                </c:pt>
                <c:pt idx="9553">
                  <c:v>198215</c:v>
                </c:pt>
                <c:pt idx="9554">
                  <c:v>198238</c:v>
                </c:pt>
                <c:pt idx="9555">
                  <c:v>198259</c:v>
                </c:pt>
                <c:pt idx="9556">
                  <c:v>198281</c:v>
                </c:pt>
                <c:pt idx="9557">
                  <c:v>198307</c:v>
                </c:pt>
                <c:pt idx="9558">
                  <c:v>198325</c:v>
                </c:pt>
                <c:pt idx="9559">
                  <c:v>198344</c:v>
                </c:pt>
                <c:pt idx="9560">
                  <c:v>198364</c:v>
                </c:pt>
                <c:pt idx="9561">
                  <c:v>198384</c:v>
                </c:pt>
                <c:pt idx="9562">
                  <c:v>198404</c:v>
                </c:pt>
                <c:pt idx="9563">
                  <c:v>198423</c:v>
                </c:pt>
                <c:pt idx="9564">
                  <c:v>198448</c:v>
                </c:pt>
                <c:pt idx="9565">
                  <c:v>198463</c:v>
                </c:pt>
                <c:pt idx="9566">
                  <c:v>198482</c:v>
                </c:pt>
                <c:pt idx="9567">
                  <c:v>198503</c:v>
                </c:pt>
                <c:pt idx="9568">
                  <c:v>198522</c:v>
                </c:pt>
                <c:pt idx="9569">
                  <c:v>198542</c:v>
                </c:pt>
                <c:pt idx="9570">
                  <c:v>198561</c:v>
                </c:pt>
                <c:pt idx="9571">
                  <c:v>198586</c:v>
                </c:pt>
                <c:pt idx="9572">
                  <c:v>198601</c:v>
                </c:pt>
                <c:pt idx="9573">
                  <c:v>198621</c:v>
                </c:pt>
                <c:pt idx="9574">
                  <c:v>198641</c:v>
                </c:pt>
                <c:pt idx="9575">
                  <c:v>198661</c:v>
                </c:pt>
                <c:pt idx="9576">
                  <c:v>198680</c:v>
                </c:pt>
                <c:pt idx="9577">
                  <c:v>198700</c:v>
                </c:pt>
                <c:pt idx="9578">
                  <c:v>198724</c:v>
                </c:pt>
                <c:pt idx="9579">
                  <c:v>198739</c:v>
                </c:pt>
                <c:pt idx="9580">
                  <c:v>198759</c:v>
                </c:pt>
                <c:pt idx="9581">
                  <c:v>198779</c:v>
                </c:pt>
                <c:pt idx="9582">
                  <c:v>198799</c:v>
                </c:pt>
                <c:pt idx="9583">
                  <c:v>198818</c:v>
                </c:pt>
                <c:pt idx="9584">
                  <c:v>198839</c:v>
                </c:pt>
                <c:pt idx="9585">
                  <c:v>198863</c:v>
                </c:pt>
                <c:pt idx="9586">
                  <c:v>198878</c:v>
                </c:pt>
                <c:pt idx="9587">
                  <c:v>198897</c:v>
                </c:pt>
                <c:pt idx="9588">
                  <c:v>198918</c:v>
                </c:pt>
                <c:pt idx="9589">
                  <c:v>198937</c:v>
                </c:pt>
                <c:pt idx="9590">
                  <c:v>198957</c:v>
                </c:pt>
                <c:pt idx="9591">
                  <c:v>198977</c:v>
                </c:pt>
                <c:pt idx="9592">
                  <c:v>199002</c:v>
                </c:pt>
                <c:pt idx="9593">
                  <c:v>199016</c:v>
                </c:pt>
                <c:pt idx="9594">
                  <c:v>199036</c:v>
                </c:pt>
                <c:pt idx="9595">
                  <c:v>199056</c:v>
                </c:pt>
                <c:pt idx="9596">
                  <c:v>199075</c:v>
                </c:pt>
                <c:pt idx="9597">
                  <c:v>199095</c:v>
                </c:pt>
                <c:pt idx="9598">
                  <c:v>199115</c:v>
                </c:pt>
                <c:pt idx="9599">
                  <c:v>199140</c:v>
                </c:pt>
                <c:pt idx="9600">
                  <c:v>199154</c:v>
                </c:pt>
                <c:pt idx="9601">
                  <c:v>199175</c:v>
                </c:pt>
                <c:pt idx="9602">
                  <c:v>199194</c:v>
                </c:pt>
                <c:pt idx="9603">
                  <c:v>199214</c:v>
                </c:pt>
                <c:pt idx="9604">
                  <c:v>199234</c:v>
                </c:pt>
                <c:pt idx="9605">
                  <c:v>199254</c:v>
                </c:pt>
                <c:pt idx="9606">
                  <c:v>199278</c:v>
                </c:pt>
                <c:pt idx="9607">
                  <c:v>199292</c:v>
                </c:pt>
                <c:pt idx="9608">
                  <c:v>199313</c:v>
                </c:pt>
                <c:pt idx="9609">
                  <c:v>199332</c:v>
                </c:pt>
                <c:pt idx="9610">
                  <c:v>199352</c:v>
                </c:pt>
                <c:pt idx="9611">
                  <c:v>199372</c:v>
                </c:pt>
                <c:pt idx="9612">
                  <c:v>199392</c:v>
                </c:pt>
                <c:pt idx="9613">
                  <c:v>199416</c:v>
                </c:pt>
                <c:pt idx="9614">
                  <c:v>199431</c:v>
                </c:pt>
                <c:pt idx="9615">
                  <c:v>199451</c:v>
                </c:pt>
                <c:pt idx="9616">
                  <c:v>199471</c:v>
                </c:pt>
                <c:pt idx="9617">
                  <c:v>199490</c:v>
                </c:pt>
                <c:pt idx="9618">
                  <c:v>199511</c:v>
                </c:pt>
                <c:pt idx="9619">
                  <c:v>199530</c:v>
                </c:pt>
                <c:pt idx="9620">
                  <c:v>199555</c:v>
                </c:pt>
                <c:pt idx="9621">
                  <c:v>199570</c:v>
                </c:pt>
                <c:pt idx="9622">
                  <c:v>199589</c:v>
                </c:pt>
                <c:pt idx="9623">
                  <c:v>199609</c:v>
                </c:pt>
                <c:pt idx="9624">
                  <c:v>199628</c:v>
                </c:pt>
                <c:pt idx="9625">
                  <c:v>199649</c:v>
                </c:pt>
                <c:pt idx="9626">
                  <c:v>199668</c:v>
                </c:pt>
                <c:pt idx="9627">
                  <c:v>199693</c:v>
                </c:pt>
                <c:pt idx="9628">
                  <c:v>199708</c:v>
                </c:pt>
                <c:pt idx="9629">
                  <c:v>199729</c:v>
                </c:pt>
                <c:pt idx="9630">
                  <c:v>199749</c:v>
                </c:pt>
                <c:pt idx="9631">
                  <c:v>199771</c:v>
                </c:pt>
                <c:pt idx="9632">
                  <c:v>199791</c:v>
                </c:pt>
                <c:pt idx="9633">
                  <c:v>199817</c:v>
                </c:pt>
                <c:pt idx="9634">
                  <c:v>199833</c:v>
                </c:pt>
                <c:pt idx="9635">
                  <c:v>199854</c:v>
                </c:pt>
                <c:pt idx="9636">
                  <c:v>199874</c:v>
                </c:pt>
                <c:pt idx="9637">
                  <c:v>199895</c:v>
                </c:pt>
                <c:pt idx="9638">
                  <c:v>199916</c:v>
                </c:pt>
                <c:pt idx="9639">
                  <c:v>199942</c:v>
                </c:pt>
                <c:pt idx="9640">
                  <c:v>199957</c:v>
                </c:pt>
                <c:pt idx="9641">
                  <c:v>199979</c:v>
                </c:pt>
                <c:pt idx="9642">
                  <c:v>199999</c:v>
                </c:pt>
                <c:pt idx="9643">
                  <c:v>200019</c:v>
                </c:pt>
                <c:pt idx="9644">
                  <c:v>200041</c:v>
                </c:pt>
                <c:pt idx="9645">
                  <c:v>200067</c:v>
                </c:pt>
                <c:pt idx="9646">
                  <c:v>200082</c:v>
                </c:pt>
                <c:pt idx="9647">
                  <c:v>200103</c:v>
                </c:pt>
                <c:pt idx="9648">
                  <c:v>200124</c:v>
                </c:pt>
                <c:pt idx="9649">
                  <c:v>200144</c:v>
                </c:pt>
                <c:pt idx="9650">
                  <c:v>200166</c:v>
                </c:pt>
                <c:pt idx="9651">
                  <c:v>200190</c:v>
                </c:pt>
                <c:pt idx="9652">
                  <c:v>200207</c:v>
                </c:pt>
                <c:pt idx="9653">
                  <c:v>200227</c:v>
                </c:pt>
                <c:pt idx="9654">
                  <c:v>200249</c:v>
                </c:pt>
                <c:pt idx="9655">
                  <c:v>200269</c:v>
                </c:pt>
                <c:pt idx="9656">
                  <c:v>200290</c:v>
                </c:pt>
                <c:pt idx="9657">
                  <c:v>200315</c:v>
                </c:pt>
                <c:pt idx="9658">
                  <c:v>200332</c:v>
                </c:pt>
                <c:pt idx="9659">
                  <c:v>200352</c:v>
                </c:pt>
                <c:pt idx="9660">
                  <c:v>200374</c:v>
                </c:pt>
                <c:pt idx="9661">
                  <c:v>200394</c:v>
                </c:pt>
                <c:pt idx="9662">
                  <c:v>200415</c:v>
                </c:pt>
                <c:pt idx="9663">
                  <c:v>200440</c:v>
                </c:pt>
                <c:pt idx="9664">
                  <c:v>200457</c:v>
                </c:pt>
                <c:pt idx="9665">
                  <c:v>200477</c:v>
                </c:pt>
                <c:pt idx="9666">
                  <c:v>200499</c:v>
                </c:pt>
                <c:pt idx="9667">
                  <c:v>200519</c:v>
                </c:pt>
                <c:pt idx="9668">
                  <c:v>200540</c:v>
                </c:pt>
                <c:pt idx="9669">
                  <c:v>200565</c:v>
                </c:pt>
                <c:pt idx="9670">
                  <c:v>200582</c:v>
                </c:pt>
                <c:pt idx="9671">
                  <c:v>200602</c:v>
                </c:pt>
                <c:pt idx="9672">
                  <c:v>200623</c:v>
                </c:pt>
                <c:pt idx="9673">
                  <c:v>200644</c:v>
                </c:pt>
                <c:pt idx="9674">
                  <c:v>200665</c:v>
                </c:pt>
                <c:pt idx="9675">
                  <c:v>200690</c:v>
                </c:pt>
                <c:pt idx="9676">
                  <c:v>200707</c:v>
                </c:pt>
                <c:pt idx="9677">
                  <c:v>200727</c:v>
                </c:pt>
                <c:pt idx="9678">
                  <c:v>200748</c:v>
                </c:pt>
                <c:pt idx="9679">
                  <c:v>200769</c:v>
                </c:pt>
                <c:pt idx="9680">
                  <c:v>200790</c:v>
                </c:pt>
                <c:pt idx="9681">
                  <c:v>200815</c:v>
                </c:pt>
                <c:pt idx="9682">
                  <c:v>200832</c:v>
                </c:pt>
                <c:pt idx="9683">
                  <c:v>200852</c:v>
                </c:pt>
                <c:pt idx="9684">
                  <c:v>200872</c:v>
                </c:pt>
                <c:pt idx="9685">
                  <c:v>200893</c:v>
                </c:pt>
                <c:pt idx="9686">
                  <c:v>200914</c:v>
                </c:pt>
                <c:pt idx="9687">
                  <c:v>200940</c:v>
                </c:pt>
                <c:pt idx="9688">
                  <c:v>200955</c:v>
                </c:pt>
                <c:pt idx="9689">
                  <c:v>200977</c:v>
                </c:pt>
                <c:pt idx="9690">
                  <c:v>200997</c:v>
                </c:pt>
                <c:pt idx="9691">
                  <c:v>201018</c:v>
                </c:pt>
                <c:pt idx="9692">
                  <c:v>201039</c:v>
                </c:pt>
                <c:pt idx="9693">
                  <c:v>201065</c:v>
                </c:pt>
                <c:pt idx="9694">
                  <c:v>201080</c:v>
                </c:pt>
                <c:pt idx="9695">
                  <c:v>201102</c:v>
                </c:pt>
                <c:pt idx="9696">
                  <c:v>201122</c:v>
                </c:pt>
                <c:pt idx="9697">
                  <c:v>201143</c:v>
                </c:pt>
                <c:pt idx="9698">
                  <c:v>201164</c:v>
                </c:pt>
                <c:pt idx="9699">
                  <c:v>201189</c:v>
                </c:pt>
                <c:pt idx="9700">
                  <c:v>201205</c:v>
                </c:pt>
                <c:pt idx="9701">
                  <c:v>201226</c:v>
                </c:pt>
                <c:pt idx="9702">
                  <c:v>201247</c:v>
                </c:pt>
                <c:pt idx="9703">
                  <c:v>201268</c:v>
                </c:pt>
                <c:pt idx="9704">
                  <c:v>201288</c:v>
                </c:pt>
                <c:pt idx="9705">
                  <c:v>201314</c:v>
                </c:pt>
                <c:pt idx="9706">
                  <c:v>201330</c:v>
                </c:pt>
                <c:pt idx="9707">
                  <c:v>201351</c:v>
                </c:pt>
                <c:pt idx="9708">
                  <c:v>201372</c:v>
                </c:pt>
                <c:pt idx="9709">
                  <c:v>201393</c:v>
                </c:pt>
                <c:pt idx="9710">
                  <c:v>201413</c:v>
                </c:pt>
                <c:pt idx="9711">
                  <c:v>201439</c:v>
                </c:pt>
                <c:pt idx="9712">
                  <c:v>201455</c:v>
                </c:pt>
                <c:pt idx="9713">
                  <c:v>201476</c:v>
                </c:pt>
                <c:pt idx="9714">
                  <c:v>201497</c:v>
                </c:pt>
                <c:pt idx="9715">
                  <c:v>201518</c:v>
                </c:pt>
                <c:pt idx="9716">
                  <c:v>201538</c:v>
                </c:pt>
                <c:pt idx="9717">
                  <c:v>201564</c:v>
                </c:pt>
                <c:pt idx="9718">
                  <c:v>201580</c:v>
                </c:pt>
                <c:pt idx="9719">
                  <c:v>201601</c:v>
                </c:pt>
                <c:pt idx="9720">
                  <c:v>201621</c:v>
                </c:pt>
                <c:pt idx="9721">
                  <c:v>201643</c:v>
                </c:pt>
                <c:pt idx="9722">
                  <c:v>201663</c:v>
                </c:pt>
                <c:pt idx="9723">
                  <c:v>201689</c:v>
                </c:pt>
                <c:pt idx="9724">
                  <c:v>201705</c:v>
                </c:pt>
                <c:pt idx="9725">
                  <c:v>201725</c:v>
                </c:pt>
                <c:pt idx="9726">
                  <c:v>201746</c:v>
                </c:pt>
                <c:pt idx="9727">
                  <c:v>201767</c:v>
                </c:pt>
                <c:pt idx="9728">
                  <c:v>201788</c:v>
                </c:pt>
                <c:pt idx="9729">
                  <c:v>201814</c:v>
                </c:pt>
                <c:pt idx="9730">
                  <c:v>201830</c:v>
                </c:pt>
                <c:pt idx="9731">
                  <c:v>201850</c:v>
                </c:pt>
                <c:pt idx="9732">
                  <c:v>201871</c:v>
                </c:pt>
                <c:pt idx="9733">
                  <c:v>201891</c:v>
                </c:pt>
                <c:pt idx="9734">
                  <c:v>201913</c:v>
                </c:pt>
                <c:pt idx="9735">
                  <c:v>201938</c:v>
                </c:pt>
                <c:pt idx="9736">
                  <c:v>201954</c:v>
                </c:pt>
                <c:pt idx="9737">
                  <c:v>201975</c:v>
                </c:pt>
                <c:pt idx="9738">
                  <c:v>201996</c:v>
                </c:pt>
                <c:pt idx="9739">
                  <c:v>202016</c:v>
                </c:pt>
                <c:pt idx="9740">
                  <c:v>202038</c:v>
                </c:pt>
                <c:pt idx="9741">
                  <c:v>202063</c:v>
                </c:pt>
                <c:pt idx="9742">
                  <c:v>202079</c:v>
                </c:pt>
                <c:pt idx="9743">
                  <c:v>202100</c:v>
                </c:pt>
                <c:pt idx="9744">
                  <c:v>202121</c:v>
                </c:pt>
                <c:pt idx="9745">
                  <c:v>202141</c:v>
                </c:pt>
                <c:pt idx="9746">
                  <c:v>202163</c:v>
                </c:pt>
                <c:pt idx="9747">
                  <c:v>202187</c:v>
                </c:pt>
                <c:pt idx="9748">
                  <c:v>202204</c:v>
                </c:pt>
                <c:pt idx="9749">
                  <c:v>202224</c:v>
                </c:pt>
                <c:pt idx="9750">
                  <c:v>202246</c:v>
                </c:pt>
                <c:pt idx="9751">
                  <c:v>202266</c:v>
                </c:pt>
                <c:pt idx="9752">
                  <c:v>202287</c:v>
                </c:pt>
                <c:pt idx="9753">
                  <c:v>202312</c:v>
                </c:pt>
                <c:pt idx="9754">
                  <c:v>202329</c:v>
                </c:pt>
                <c:pt idx="9755">
                  <c:v>202349</c:v>
                </c:pt>
                <c:pt idx="9756">
                  <c:v>202371</c:v>
                </c:pt>
                <c:pt idx="9757">
                  <c:v>202391</c:v>
                </c:pt>
                <c:pt idx="9758">
                  <c:v>202412</c:v>
                </c:pt>
                <c:pt idx="9759">
                  <c:v>202437</c:v>
                </c:pt>
                <c:pt idx="9760">
                  <c:v>202454</c:v>
                </c:pt>
                <c:pt idx="9761">
                  <c:v>202474</c:v>
                </c:pt>
                <c:pt idx="9762">
                  <c:v>202496</c:v>
                </c:pt>
                <c:pt idx="9763">
                  <c:v>202516</c:v>
                </c:pt>
                <c:pt idx="9764">
                  <c:v>202536</c:v>
                </c:pt>
                <c:pt idx="9765">
                  <c:v>202562</c:v>
                </c:pt>
                <c:pt idx="9766">
                  <c:v>202578</c:v>
                </c:pt>
                <c:pt idx="9767">
                  <c:v>202599</c:v>
                </c:pt>
                <c:pt idx="9768">
                  <c:v>202619</c:v>
                </c:pt>
                <c:pt idx="9769">
                  <c:v>202641</c:v>
                </c:pt>
                <c:pt idx="9770">
                  <c:v>202661</c:v>
                </c:pt>
                <c:pt idx="9771">
                  <c:v>202687</c:v>
                </c:pt>
                <c:pt idx="9772">
                  <c:v>202703</c:v>
                </c:pt>
                <c:pt idx="9773">
                  <c:v>202724</c:v>
                </c:pt>
              </c:numCache>
            </c:numRef>
          </c:xVal>
          <c:yVal>
            <c:numRef>
              <c:f>'Ramp function'!$C:$C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73</c:v>
                </c:pt>
                <c:pt idx="524">
                  <c:v>73</c:v>
                </c:pt>
                <c:pt idx="525">
                  <c:v>73</c:v>
                </c:pt>
                <c:pt idx="526">
                  <c:v>73</c:v>
                </c:pt>
                <c:pt idx="527">
                  <c:v>73</c:v>
                </c:pt>
                <c:pt idx="528">
                  <c:v>73</c:v>
                </c:pt>
                <c:pt idx="529">
                  <c:v>73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76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78</c:v>
                </c:pt>
                <c:pt idx="563">
                  <c:v>78</c:v>
                </c:pt>
                <c:pt idx="564">
                  <c:v>78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82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83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88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93</c:v>
                </c:pt>
                <c:pt idx="664">
                  <c:v>93</c:v>
                </c:pt>
                <c:pt idx="665">
                  <c:v>93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94</c:v>
                </c:pt>
                <c:pt idx="671">
                  <c:v>94</c:v>
                </c:pt>
                <c:pt idx="672">
                  <c:v>94</c:v>
                </c:pt>
                <c:pt idx="673">
                  <c:v>94</c:v>
                </c:pt>
                <c:pt idx="674">
                  <c:v>94</c:v>
                </c:pt>
                <c:pt idx="675">
                  <c:v>94</c:v>
                </c:pt>
                <c:pt idx="676">
                  <c:v>94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95</c:v>
                </c:pt>
                <c:pt idx="683">
                  <c:v>95</c:v>
                </c:pt>
                <c:pt idx="684">
                  <c:v>96</c:v>
                </c:pt>
                <c:pt idx="685">
                  <c:v>96</c:v>
                </c:pt>
                <c:pt idx="686">
                  <c:v>96</c:v>
                </c:pt>
                <c:pt idx="687">
                  <c:v>96</c:v>
                </c:pt>
                <c:pt idx="688">
                  <c:v>96</c:v>
                </c:pt>
                <c:pt idx="689">
                  <c:v>96</c:v>
                </c:pt>
                <c:pt idx="690">
                  <c:v>96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101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102</c:v>
                </c:pt>
                <c:pt idx="730">
                  <c:v>103</c:v>
                </c:pt>
                <c:pt idx="731">
                  <c:v>103</c:v>
                </c:pt>
                <c:pt idx="732">
                  <c:v>103</c:v>
                </c:pt>
                <c:pt idx="733">
                  <c:v>103</c:v>
                </c:pt>
                <c:pt idx="734">
                  <c:v>103</c:v>
                </c:pt>
                <c:pt idx="735">
                  <c:v>103</c:v>
                </c:pt>
                <c:pt idx="736">
                  <c:v>104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105</c:v>
                </c:pt>
                <c:pt idx="743">
                  <c:v>105</c:v>
                </c:pt>
                <c:pt idx="744">
                  <c:v>105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106</c:v>
                </c:pt>
                <c:pt idx="749">
                  <c:v>106</c:v>
                </c:pt>
                <c:pt idx="750">
                  <c:v>106</c:v>
                </c:pt>
                <c:pt idx="751">
                  <c:v>106</c:v>
                </c:pt>
                <c:pt idx="752">
                  <c:v>106</c:v>
                </c:pt>
                <c:pt idx="753">
                  <c:v>106</c:v>
                </c:pt>
                <c:pt idx="754">
                  <c:v>107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110</c:v>
                </c:pt>
                <c:pt idx="777">
                  <c:v>110</c:v>
                </c:pt>
                <c:pt idx="778">
                  <c:v>111</c:v>
                </c:pt>
                <c:pt idx="779">
                  <c:v>111</c:v>
                </c:pt>
                <c:pt idx="780">
                  <c:v>111</c:v>
                </c:pt>
                <c:pt idx="781">
                  <c:v>111</c:v>
                </c:pt>
                <c:pt idx="782">
                  <c:v>111</c:v>
                </c:pt>
                <c:pt idx="783">
                  <c:v>111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113</c:v>
                </c:pt>
                <c:pt idx="795">
                  <c:v>113</c:v>
                </c:pt>
                <c:pt idx="796">
                  <c:v>114</c:v>
                </c:pt>
                <c:pt idx="797">
                  <c:v>114</c:v>
                </c:pt>
                <c:pt idx="798">
                  <c:v>114</c:v>
                </c:pt>
                <c:pt idx="799">
                  <c:v>114</c:v>
                </c:pt>
                <c:pt idx="800">
                  <c:v>114</c:v>
                </c:pt>
                <c:pt idx="801">
                  <c:v>114</c:v>
                </c:pt>
                <c:pt idx="802">
                  <c:v>115</c:v>
                </c:pt>
                <c:pt idx="803">
                  <c:v>115</c:v>
                </c:pt>
                <c:pt idx="804">
                  <c:v>115</c:v>
                </c:pt>
                <c:pt idx="805">
                  <c:v>115</c:v>
                </c:pt>
                <c:pt idx="806">
                  <c:v>115</c:v>
                </c:pt>
                <c:pt idx="807">
                  <c:v>115</c:v>
                </c:pt>
                <c:pt idx="808">
                  <c:v>116</c:v>
                </c:pt>
                <c:pt idx="809">
                  <c:v>116</c:v>
                </c:pt>
                <c:pt idx="810">
                  <c:v>116</c:v>
                </c:pt>
                <c:pt idx="811">
                  <c:v>116</c:v>
                </c:pt>
                <c:pt idx="812">
                  <c:v>116</c:v>
                </c:pt>
                <c:pt idx="813">
                  <c:v>116</c:v>
                </c:pt>
                <c:pt idx="814">
                  <c:v>117</c:v>
                </c:pt>
                <c:pt idx="815">
                  <c:v>117</c:v>
                </c:pt>
                <c:pt idx="816">
                  <c:v>117</c:v>
                </c:pt>
                <c:pt idx="817">
                  <c:v>117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119</c:v>
                </c:pt>
                <c:pt idx="827">
                  <c:v>119</c:v>
                </c:pt>
                <c:pt idx="828">
                  <c:v>119</c:v>
                </c:pt>
                <c:pt idx="829">
                  <c:v>119</c:v>
                </c:pt>
                <c:pt idx="830">
                  <c:v>119</c:v>
                </c:pt>
                <c:pt idx="831">
                  <c:v>119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121</c:v>
                </c:pt>
                <c:pt idx="839">
                  <c:v>121</c:v>
                </c:pt>
                <c:pt idx="840">
                  <c:v>121</c:v>
                </c:pt>
                <c:pt idx="841">
                  <c:v>121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122</c:v>
                </c:pt>
                <c:pt idx="849">
                  <c:v>122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124</c:v>
                </c:pt>
                <c:pt idx="860">
                  <c:v>124</c:v>
                </c:pt>
                <c:pt idx="861">
                  <c:v>124</c:v>
                </c:pt>
                <c:pt idx="862">
                  <c:v>125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125</c:v>
                </c:pt>
                <c:pt idx="867">
                  <c:v>125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127</c:v>
                </c:pt>
                <c:pt idx="880">
                  <c:v>128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131</c:v>
                </c:pt>
                <c:pt idx="903">
                  <c:v>131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132</c:v>
                </c:pt>
                <c:pt idx="908">
                  <c:v>132</c:v>
                </c:pt>
                <c:pt idx="909">
                  <c:v>132</c:v>
                </c:pt>
                <c:pt idx="910">
                  <c:v>133</c:v>
                </c:pt>
                <c:pt idx="911">
                  <c:v>133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134</c:v>
                </c:pt>
                <c:pt idx="917">
                  <c:v>134</c:v>
                </c:pt>
                <c:pt idx="918">
                  <c:v>134</c:v>
                </c:pt>
                <c:pt idx="919">
                  <c:v>134</c:v>
                </c:pt>
                <c:pt idx="920">
                  <c:v>134</c:v>
                </c:pt>
                <c:pt idx="921">
                  <c:v>134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136</c:v>
                </c:pt>
                <c:pt idx="929">
                  <c:v>136</c:v>
                </c:pt>
                <c:pt idx="930">
                  <c:v>136</c:v>
                </c:pt>
                <c:pt idx="931">
                  <c:v>136</c:v>
                </c:pt>
                <c:pt idx="932">
                  <c:v>136</c:v>
                </c:pt>
                <c:pt idx="933">
                  <c:v>136</c:v>
                </c:pt>
                <c:pt idx="934">
                  <c:v>137</c:v>
                </c:pt>
                <c:pt idx="935">
                  <c:v>137</c:v>
                </c:pt>
                <c:pt idx="936">
                  <c:v>137</c:v>
                </c:pt>
                <c:pt idx="937">
                  <c:v>137</c:v>
                </c:pt>
                <c:pt idx="938">
                  <c:v>137</c:v>
                </c:pt>
                <c:pt idx="939">
                  <c:v>137</c:v>
                </c:pt>
                <c:pt idx="940">
                  <c:v>138</c:v>
                </c:pt>
                <c:pt idx="941">
                  <c:v>138</c:v>
                </c:pt>
                <c:pt idx="942">
                  <c:v>138</c:v>
                </c:pt>
                <c:pt idx="943">
                  <c:v>138</c:v>
                </c:pt>
                <c:pt idx="944">
                  <c:v>138</c:v>
                </c:pt>
                <c:pt idx="945">
                  <c:v>138</c:v>
                </c:pt>
                <c:pt idx="946">
                  <c:v>139</c:v>
                </c:pt>
                <c:pt idx="947">
                  <c:v>139</c:v>
                </c:pt>
                <c:pt idx="948">
                  <c:v>139</c:v>
                </c:pt>
                <c:pt idx="949">
                  <c:v>139</c:v>
                </c:pt>
                <c:pt idx="950">
                  <c:v>139</c:v>
                </c:pt>
                <c:pt idx="951">
                  <c:v>139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141</c:v>
                </c:pt>
                <c:pt idx="959">
                  <c:v>141</c:v>
                </c:pt>
                <c:pt idx="960">
                  <c:v>141</c:v>
                </c:pt>
                <c:pt idx="961">
                  <c:v>141</c:v>
                </c:pt>
                <c:pt idx="962">
                  <c:v>141</c:v>
                </c:pt>
                <c:pt idx="963">
                  <c:v>141</c:v>
                </c:pt>
                <c:pt idx="964">
                  <c:v>142</c:v>
                </c:pt>
                <c:pt idx="965">
                  <c:v>142</c:v>
                </c:pt>
                <c:pt idx="966">
                  <c:v>142</c:v>
                </c:pt>
                <c:pt idx="967">
                  <c:v>142</c:v>
                </c:pt>
                <c:pt idx="968">
                  <c:v>142</c:v>
                </c:pt>
                <c:pt idx="969">
                  <c:v>142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143</c:v>
                </c:pt>
                <c:pt idx="974">
                  <c:v>143</c:v>
                </c:pt>
                <c:pt idx="975">
                  <c:v>143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145</c:v>
                </c:pt>
                <c:pt idx="983">
                  <c:v>145</c:v>
                </c:pt>
                <c:pt idx="984">
                  <c:v>145</c:v>
                </c:pt>
                <c:pt idx="985">
                  <c:v>145</c:v>
                </c:pt>
                <c:pt idx="986">
                  <c:v>145</c:v>
                </c:pt>
                <c:pt idx="987">
                  <c:v>145</c:v>
                </c:pt>
                <c:pt idx="988">
                  <c:v>146</c:v>
                </c:pt>
                <c:pt idx="989">
                  <c:v>146</c:v>
                </c:pt>
                <c:pt idx="990">
                  <c:v>146</c:v>
                </c:pt>
                <c:pt idx="991">
                  <c:v>146</c:v>
                </c:pt>
                <c:pt idx="992">
                  <c:v>146</c:v>
                </c:pt>
                <c:pt idx="993">
                  <c:v>146</c:v>
                </c:pt>
                <c:pt idx="994">
                  <c:v>147</c:v>
                </c:pt>
                <c:pt idx="995">
                  <c:v>147</c:v>
                </c:pt>
                <c:pt idx="996">
                  <c:v>147</c:v>
                </c:pt>
                <c:pt idx="997">
                  <c:v>147</c:v>
                </c:pt>
                <c:pt idx="998">
                  <c:v>147</c:v>
                </c:pt>
                <c:pt idx="999">
                  <c:v>147</c:v>
                </c:pt>
                <c:pt idx="1000">
                  <c:v>148</c:v>
                </c:pt>
                <c:pt idx="1001">
                  <c:v>148</c:v>
                </c:pt>
                <c:pt idx="1002">
                  <c:v>148</c:v>
                </c:pt>
                <c:pt idx="1003">
                  <c:v>148</c:v>
                </c:pt>
                <c:pt idx="1004">
                  <c:v>148</c:v>
                </c:pt>
                <c:pt idx="1005">
                  <c:v>148</c:v>
                </c:pt>
                <c:pt idx="1006">
                  <c:v>149</c:v>
                </c:pt>
                <c:pt idx="1007">
                  <c:v>149</c:v>
                </c:pt>
                <c:pt idx="1008">
                  <c:v>149</c:v>
                </c:pt>
                <c:pt idx="1009">
                  <c:v>149</c:v>
                </c:pt>
                <c:pt idx="1010">
                  <c:v>149</c:v>
                </c:pt>
                <c:pt idx="1011">
                  <c:v>149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151</c:v>
                </c:pt>
                <c:pt idx="1019">
                  <c:v>151</c:v>
                </c:pt>
                <c:pt idx="1020">
                  <c:v>151</c:v>
                </c:pt>
                <c:pt idx="1021">
                  <c:v>151</c:v>
                </c:pt>
                <c:pt idx="1022">
                  <c:v>151</c:v>
                </c:pt>
                <c:pt idx="1023">
                  <c:v>151</c:v>
                </c:pt>
                <c:pt idx="1024">
                  <c:v>152</c:v>
                </c:pt>
                <c:pt idx="1025">
                  <c:v>152</c:v>
                </c:pt>
                <c:pt idx="1026">
                  <c:v>152</c:v>
                </c:pt>
                <c:pt idx="1027">
                  <c:v>152</c:v>
                </c:pt>
                <c:pt idx="1028">
                  <c:v>152</c:v>
                </c:pt>
                <c:pt idx="1029">
                  <c:v>152</c:v>
                </c:pt>
                <c:pt idx="1030">
                  <c:v>153</c:v>
                </c:pt>
                <c:pt idx="1031">
                  <c:v>153</c:v>
                </c:pt>
                <c:pt idx="1032">
                  <c:v>153</c:v>
                </c:pt>
                <c:pt idx="1033">
                  <c:v>153</c:v>
                </c:pt>
                <c:pt idx="1034">
                  <c:v>153</c:v>
                </c:pt>
                <c:pt idx="1035">
                  <c:v>153</c:v>
                </c:pt>
                <c:pt idx="1036">
                  <c:v>154</c:v>
                </c:pt>
                <c:pt idx="1037">
                  <c:v>154</c:v>
                </c:pt>
                <c:pt idx="1038">
                  <c:v>154</c:v>
                </c:pt>
                <c:pt idx="1039">
                  <c:v>154</c:v>
                </c:pt>
                <c:pt idx="1040">
                  <c:v>154</c:v>
                </c:pt>
                <c:pt idx="1041">
                  <c:v>154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155</c:v>
                </c:pt>
                <c:pt idx="1046">
                  <c:v>155</c:v>
                </c:pt>
                <c:pt idx="1047">
                  <c:v>155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157</c:v>
                </c:pt>
                <c:pt idx="1055">
                  <c:v>157</c:v>
                </c:pt>
                <c:pt idx="1056">
                  <c:v>157</c:v>
                </c:pt>
                <c:pt idx="1057">
                  <c:v>157</c:v>
                </c:pt>
                <c:pt idx="1058">
                  <c:v>157</c:v>
                </c:pt>
                <c:pt idx="1059">
                  <c:v>157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158</c:v>
                </c:pt>
                <c:pt idx="1066">
                  <c:v>159</c:v>
                </c:pt>
                <c:pt idx="1067">
                  <c:v>159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161</c:v>
                </c:pt>
                <c:pt idx="1079">
                  <c:v>161</c:v>
                </c:pt>
                <c:pt idx="1080">
                  <c:v>161</c:v>
                </c:pt>
                <c:pt idx="1081">
                  <c:v>161</c:v>
                </c:pt>
                <c:pt idx="1082">
                  <c:v>161</c:v>
                </c:pt>
                <c:pt idx="1083">
                  <c:v>161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162</c:v>
                </c:pt>
                <c:pt idx="1090">
                  <c:v>163</c:v>
                </c:pt>
                <c:pt idx="1091">
                  <c:v>163</c:v>
                </c:pt>
                <c:pt idx="1092">
                  <c:v>163</c:v>
                </c:pt>
                <c:pt idx="1093">
                  <c:v>163</c:v>
                </c:pt>
                <c:pt idx="1094">
                  <c:v>163</c:v>
                </c:pt>
                <c:pt idx="1095">
                  <c:v>163</c:v>
                </c:pt>
                <c:pt idx="1096">
                  <c:v>164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164</c:v>
                </c:pt>
                <c:pt idx="1101">
                  <c:v>164</c:v>
                </c:pt>
                <c:pt idx="1102">
                  <c:v>165</c:v>
                </c:pt>
                <c:pt idx="1103">
                  <c:v>165</c:v>
                </c:pt>
                <c:pt idx="1104">
                  <c:v>165</c:v>
                </c:pt>
                <c:pt idx="1105">
                  <c:v>165</c:v>
                </c:pt>
                <c:pt idx="1106">
                  <c:v>165</c:v>
                </c:pt>
                <c:pt idx="1107">
                  <c:v>165</c:v>
                </c:pt>
                <c:pt idx="1108">
                  <c:v>166</c:v>
                </c:pt>
                <c:pt idx="1109">
                  <c:v>166</c:v>
                </c:pt>
                <c:pt idx="1110">
                  <c:v>166</c:v>
                </c:pt>
                <c:pt idx="1111">
                  <c:v>166</c:v>
                </c:pt>
                <c:pt idx="1112">
                  <c:v>166</c:v>
                </c:pt>
                <c:pt idx="1113">
                  <c:v>166</c:v>
                </c:pt>
                <c:pt idx="1114">
                  <c:v>167</c:v>
                </c:pt>
                <c:pt idx="1115">
                  <c:v>167</c:v>
                </c:pt>
                <c:pt idx="1116">
                  <c:v>167</c:v>
                </c:pt>
                <c:pt idx="1117">
                  <c:v>167</c:v>
                </c:pt>
                <c:pt idx="1118">
                  <c:v>167</c:v>
                </c:pt>
                <c:pt idx="1119">
                  <c:v>167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168</c:v>
                </c:pt>
                <c:pt idx="1124">
                  <c:v>168</c:v>
                </c:pt>
                <c:pt idx="1125">
                  <c:v>168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169</c:v>
                </c:pt>
                <c:pt idx="1130">
                  <c:v>169</c:v>
                </c:pt>
                <c:pt idx="1131">
                  <c:v>169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171</c:v>
                </c:pt>
                <c:pt idx="1139">
                  <c:v>171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173</c:v>
                </c:pt>
                <c:pt idx="1151">
                  <c:v>173</c:v>
                </c:pt>
                <c:pt idx="1152">
                  <c:v>173</c:v>
                </c:pt>
                <c:pt idx="1153">
                  <c:v>173</c:v>
                </c:pt>
                <c:pt idx="1154">
                  <c:v>173</c:v>
                </c:pt>
                <c:pt idx="1155">
                  <c:v>173</c:v>
                </c:pt>
                <c:pt idx="1156">
                  <c:v>174</c:v>
                </c:pt>
                <c:pt idx="1157">
                  <c:v>174</c:v>
                </c:pt>
                <c:pt idx="1158">
                  <c:v>174</c:v>
                </c:pt>
                <c:pt idx="1159">
                  <c:v>174</c:v>
                </c:pt>
                <c:pt idx="1160">
                  <c:v>174</c:v>
                </c:pt>
                <c:pt idx="1161">
                  <c:v>174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176</c:v>
                </c:pt>
                <c:pt idx="1169">
                  <c:v>176</c:v>
                </c:pt>
                <c:pt idx="1170">
                  <c:v>176</c:v>
                </c:pt>
                <c:pt idx="1171">
                  <c:v>176</c:v>
                </c:pt>
                <c:pt idx="1172">
                  <c:v>176</c:v>
                </c:pt>
                <c:pt idx="1173">
                  <c:v>176</c:v>
                </c:pt>
                <c:pt idx="1174">
                  <c:v>177</c:v>
                </c:pt>
                <c:pt idx="1175">
                  <c:v>177</c:v>
                </c:pt>
                <c:pt idx="1176">
                  <c:v>177</c:v>
                </c:pt>
                <c:pt idx="1177">
                  <c:v>177</c:v>
                </c:pt>
                <c:pt idx="1178">
                  <c:v>177</c:v>
                </c:pt>
                <c:pt idx="1179">
                  <c:v>177</c:v>
                </c:pt>
                <c:pt idx="1180">
                  <c:v>178</c:v>
                </c:pt>
                <c:pt idx="1181">
                  <c:v>178</c:v>
                </c:pt>
                <c:pt idx="1182">
                  <c:v>178</c:v>
                </c:pt>
                <c:pt idx="1183">
                  <c:v>178</c:v>
                </c:pt>
                <c:pt idx="1184">
                  <c:v>178</c:v>
                </c:pt>
                <c:pt idx="1185">
                  <c:v>178</c:v>
                </c:pt>
                <c:pt idx="1186">
                  <c:v>179</c:v>
                </c:pt>
                <c:pt idx="1187">
                  <c:v>179</c:v>
                </c:pt>
                <c:pt idx="1188">
                  <c:v>179</c:v>
                </c:pt>
                <c:pt idx="1189">
                  <c:v>179</c:v>
                </c:pt>
                <c:pt idx="1190">
                  <c:v>179</c:v>
                </c:pt>
                <c:pt idx="1191">
                  <c:v>179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181</c:v>
                </c:pt>
                <c:pt idx="1199">
                  <c:v>181</c:v>
                </c:pt>
                <c:pt idx="1200">
                  <c:v>181</c:v>
                </c:pt>
                <c:pt idx="1201">
                  <c:v>181</c:v>
                </c:pt>
                <c:pt idx="1202">
                  <c:v>181</c:v>
                </c:pt>
                <c:pt idx="1203">
                  <c:v>181</c:v>
                </c:pt>
                <c:pt idx="1204">
                  <c:v>182</c:v>
                </c:pt>
                <c:pt idx="1205">
                  <c:v>182</c:v>
                </c:pt>
                <c:pt idx="1206">
                  <c:v>182</c:v>
                </c:pt>
                <c:pt idx="1207">
                  <c:v>182</c:v>
                </c:pt>
                <c:pt idx="1208">
                  <c:v>182</c:v>
                </c:pt>
                <c:pt idx="1209">
                  <c:v>182</c:v>
                </c:pt>
                <c:pt idx="1210">
                  <c:v>183</c:v>
                </c:pt>
                <c:pt idx="1211">
                  <c:v>183</c:v>
                </c:pt>
                <c:pt idx="1212">
                  <c:v>183</c:v>
                </c:pt>
                <c:pt idx="1213">
                  <c:v>183</c:v>
                </c:pt>
                <c:pt idx="1214">
                  <c:v>183</c:v>
                </c:pt>
                <c:pt idx="1215">
                  <c:v>183</c:v>
                </c:pt>
                <c:pt idx="1216">
                  <c:v>184</c:v>
                </c:pt>
                <c:pt idx="1217">
                  <c:v>184</c:v>
                </c:pt>
                <c:pt idx="1218">
                  <c:v>184</c:v>
                </c:pt>
                <c:pt idx="1219">
                  <c:v>184</c:v>
                </c:pt>
                <c:pt idx="1220">
                  <c:v>184</c:v>
                </c:pt>
                <c:pt idx="1221">
                  <c:v>184</c:v>
                </c:pt>
                <c:pt idx="1222">
                  <c:v>185</c:v>
                </c:pt>
                <c:pt idx="1223">
                  <c:v>185</c:v>
                </c:pt>
                <c:pt idx="1224">
                  <c:v>185</c:v>
                </c:pt>
                <c:pt idx="1225">
                  <c:v>185</c:v>
                </c:pt>
                <c:pt idx="1226">
                  <c:v>185</c:v>
                </c:pt>
                <c:pt idx="1227">
                  <c:v>185</c:v>
                </c:pt>
                <c:pt idx="1228">
                  <c:v>186</c:v>
                </c:pt>
                <c:pt idx="1229">
                  <c:v>186</c:v>
                </c:pt>
                <c:pt idx="1230">
                  <c:v>186</c:v>
                </c:pt>
                <c:pt idx="1231">
                  <c:v>186</c:v>
                </c:pt>
                <c:pt idx="1232">
                  <c:v>186</c:v>
                </c:pt>
                <c:pt idx="1233">
                  <c:v>186</c:v>
                </c:pt>
                <c:pt idx="1234">
                  <c:v>187</c:v>
                </c:pt>
                <c:pt idx="1235">
                  <c:v>187</c:v>
                </c:pt>
                <c:pt idx="1236">
                  <c:v>187</c:v>
                </c:pt>
                <c:pt idx="1237">
                  <c:v>187</c:v>
                </c:pt>
                <c:pt idx="1238">
                  <c:v>187</c:v>
                </c:pt>
                <c:pt idx="1239">
                  <c:v>187</c:v>
                </c:pt>
                <c:pt idx="1240">
                  <c:v>188</c:v>
                </c:pt>
                <c:pt idx="1241">
                  <c:v>188</c:v>
                </c:pt>
                <c:pt idx="1242">
                  <c:v>188</c:v>
                </c:pt>
                <c:pt idx="1243">
                  <c:v>188</c:v>
                </c:pt>
                <c:pt idx="1244">
                  <c:v>188</c:v>
                </c:pt>
                <c:pt idx="1245">
                  <c:v>188</c:v>
                </c:pt>
                <c:pt idx="1246">
                  <c:v>189</c:v>
                </c:pt>
                <c:pt idx="1247">
                  <c:v>189</c:v>
                </c:pt>
                <c:pt idx="1248">
                  <c:v>189</c:v>
                </c:pt>
                <c:pt idx="1249">
                  <c:v>189</c:v>
                </c:pt>
                <c:pt idx="1250">
                  <c:v>189</c:v>
                </c:pt>
                <c:pt idx="1251">
                  <c:v>189</c:v>
                </c:pt>
                <c:pt idx="1252">
                  <c:v>190</c:v>
                </c:pt>
                <c:pt idx="1253">
                  <c:v>190</c:v>
                </c:pt>
                <c:pt idx="1254">
                  <c:v>190</c:v>
                </c:pt>
                <c:pt idx="1255">
                  <c:v>190</c:v>
                </c:pt>
                <c:pt idx="1256">
                  <c:v>190</c:v>
                </c:pt>
                <c:pt idx="1257">
                  <c:v>190</c:v>
                </c:pt>
                <c:pt idx="1258">
                  <c:v>191</c:v>
                </c:pt>
                <c:pt idx="1259">
                  <c:v>191</c:v>
                </c:pt>
                <c:pt idx="1260">
                  <c:v>191</c:v>
                </c:pt>
                <c:pt idx="1261">
                  <c:v>191</c:v>
                </c:pt>
                <c:pt idx="1262">
                  <c:v>191</c:v>
                </c:pt>
                <c:pt idx="1263">
                  <c:v>191</c:v>
                </c:pt>
                <c:pt idx="1264">
                  <c:v>192</c:v>
                </c:pt>
                <c:pt idx="1265">
                  <c:v>192</c:v>
                </c:pt>
                <c:pt idx="1266">
                  <c:v>192</c:v>
                </c:pt>
                <c:pt idx="1267">
                  <c:v>192</c:v>
                </c:pt>
                <c:pt idx="1268">
                  <c:v>192</c:v>
                </c:pt>
                <c:pt idx="1269">
                  <c:v>192</c:v>
                </c:pt>
                <c:pt idx="1270">
                  <c:v>193</c:v>
                </c:pt>
                <c:pt idx="1271">
                  <c:v>193</c:v>
                </c:pt>
                <c:pt idx="1272">
                  <c:v>193</c:v>
                </c:pt>
                <c:pt idx="1273">
                  <c:v>193</c:v>
                </c:pt>
                <c:pt idx="1274">
                  <c:v>193</c:v>
                </c:pt>
                <c:pt idx="1275">
                  <c:v>193</c:v>
                </c:pt>
                <c:pt idx="1276">
                  <c:v>194</c:v>
                </c:pt>
                <c:pt idx="1277">
                  <c:v>194</c:v>
                </c:pt>
                <c:pt idx="1278">
                  <c:v>194</c:v>
                </c:pt>
                <c:pt idx="1279">
                  <c:v>194</c:v>
                </c:pt>
                <c:pt idx="1280">
                  <c:v>194</c:v>
                </c:pt>
                <c:pt idx="1281">
                  <c:v>194</c:v>
                </c:pt>
                <c:pt idx="1282">
                  <c:v>195</c:v>
                </c:pt>
                <c:pt idx="1283">
                  <c:v>195</c:v>
                </c:pt>
                <c:pt idx="1284">
                  <c:v>195</c:v>
                </c:pt>
                <c:pt idx="1285">
                  <c:v>195</c:v>
                </c:pt>
                <c:pt idx="1286">
                  <c:v>195</c:v>
                </c:pt>
                <c:pt idx="1287">
                  <c:v>195</c:v>
                </c:pt>
                <c:pt idx="1288">
                  <c:v>196</c:v>
                </c:pt>
                <c:pt idx="1289">
                  <c:v>196</c:v>
                </c:pt>
                <c:pt idx="1290">
                  <c:v>196</c:v>
                </c:pt>
                <c:pt idx="1291">
                  <c:v>196</c:v>
                </c:pt>
                <c:pt idx="1292">
                  <c:v>196</c:v>
                </c:pt>
                <c:pt idx="1293">
                  <c:v>196</c:v>
                </c:pt>
                <c:pt idx="1294">
                  <c:v>197</c:v>
                </c:pt>
                <c:pt idx="1295">
                  <c:v>197</c:v>
                </c:pt>
                <c:pt idx="1296">
                  <c:v>197</c:v>
                </c:pt>
                <c:pt idx="1297">
                  <c:v>197</c:v>
                </c:pt>
                <c:pt idx="1298">
                  <c:v>197</c:v>
                </c:pt>
                <c:pt idx="1299">
                  <c:v>197</c:v>
                </c:pt>
                <c:pt idx="1300">
                  <c:v>198</c:v>
                </c:pt>
                <c:pt idx="1301">
                  <c:v>198</c:v>
                </c:pt>
                <c:pt idx="1302">
                  <c:v>198</c:v>
                </c:pt>
                <c:pt idx="1303">
                  <c:v>198</c:v>
                </c:pt>
                <c:pt idx="1304">
                  <c:v>198</c:v>
                </c:pt>
                <c:pt idx="1305">
                  <c:v>198</c:v>
                </c:pt>
                <c:pt idx="1306">
                  <c:v>199</c:v>
                </c:pt>
                <c:pt idx="1307">
                  <c:v>199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199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202</c:v>
                </c:pt>
                <c:pt idx="1325">
                  <c:v>202</c:v>
                </c:pt>
                <c:pt idx="1326">
                  <c:v>202</c:v>
                </c:pt>
                <c:pt idx="1327">
                  <c:v>202</c:v>
                </c:pt>
                <c:pt idx="1328">
                  <c:v>202</c:v>
                </c:pt>
                <c:pt idx="1329">
                  <c:v>202</c:v>
                </c:pt>
                <c:pt idx="1330">
                  <c:v>203</c:v>
                </c:pt>
                <c:pt idx="1331">
                  <c:v>203</c:v>
                </c:pt>
                <c:pt idx="1332">
                  <c:v>203</c:v>
                </c:pt>
                <c:pt idx="1333">
                  <c:v>203</c:v>
                </c:pt>
                <c:pt idx="1334">
                  <c:v>203</c:v>
                </c:pt>
                <c:pt idx="1335">
                  <c:v>203</c:v>
                </c:pt>
                <c:pt idx="1336">
                  <c:v>204</c:v>
                </c:pt>
                <c:pt idx="1337">
                  <c:v>204</c:v>
                </c:pt>
                <c:pt idx="1338">
                  <c:v>204</c:v>
                </c:pt>
                <c:pt idx="1339">
                  <c:v>204</c:v>
                </c:pt>
                <c:pt idx="1340">
                  <c:v>204</c:v>
                </c:pt>
                <c:pt idx="1341">
                  <c:v>204</c:v>
                </c:pt>
                <c:pt idx="1342">
                  <c:v>205</c:v>
                </c:pt>
                <c:pt idx="1343">
                  <c:v>205</c:v>
                </c:pt>
                <c:pt idx="1344">
                  <c:v>205</c:v>
                </c:pt>
                <c:pt idx="1345">
                  <c:v>205</c:v>
                </c:pt>
                <c:pt idx="1346">
                  <c:v>205</c:v>
                </c:pt>
                <c:pt idx="1347">
                  <c:v>205</c:v>
                </c:pt>
                <c:pt idx="1348">
                  <c:v>206</c:v>
                </c:pt>
                <c:pt idx="1349">
                  <c:v>206</c:v>
                </c:pt>
                <c:pt idx="1350">
                  <c:v>206</c:v>
                </c:pt>
                <c:pt idx="1351">
                  <c:v>206</c:v>
                </c:pt>
                <c:pt idx="1352">
                  <c:v>206</c:v>
                </c:pt>
                <c:pt idx="1353">
                  <c:v>206</c:v>
                </c:pt>
                <c:pt idx="1354">
                  <c:v>207</c:v>
                </c:pt>
                <c:pt idx="1355">
                  <c:v>207</c:v>
                </c:pt>
                <c:pt idx="1356">
                  <c:v>207</c:v>
                </c:pt>
                <c:pt idx="1357">
                  <c:v>207</c:v>
                </c:pt>
                <c:pt idx="1358">
                  <c:v>207</c:v>
                </c:pt>
                <c:pt idx="1359">
                  <c:v>207</c:v>
                </c:pt>
                <c:pt idx="1360">
                  <c:v>208</c:v>
                </c:pt>
                <c:pt idx="1361">
                  <c:v>208</c:v>
                </c:pt>
                <c:pt idx="1362">
                  <c:v>208</c:v>
                </c:pt>
                <c:pt idx="1363">
                  <c:v>208</c:v>
                </c:pt>
                <c:pt idx="1364">
                  <c:v>208</c:v>
                </c:pt>
                <c:pt idx="1365">
                  <c:v>208</c:v>
                </c:pt>
                <c:pt idx="1366">
                  <c:v>209</c:v>
                </c:pt>
                <c:pt idx="1367">
                  <c:v>209</c:v>
                </c:pt>
                <c:pt idx="1368">
                  <c:v>209</c:v>
                </c:pt>
                <c:pt idx="1369">
                  <c:v>209</c:v>
                </c:pt>
                <c:pt idx="1370">
                  <c:v>209</c:v>
                </c:pt>
                <c:pt idx="1371">
                  <c:v>209</c:v>
                </c:pt>
                <c:pt idx="1372">
                  <c:v>210</c:v>
                </c:pt>
                <c:pt idx="1373">
                  <c:v>210</c:v>
                </c:pt>
                <c:pt idx="1374">
                  <c:v>210</c:v>
                </c:pt>
                <c:pt idx="1375">
                  <c:v>210</c:v>
                </c:pt>
                <c:pt idx="1376">
                  <c:v>210</c:v>
                </c:pt>
                <c:pt idx="1377">
                  <c:v>210</c:v>
                </c:pt>
                <c:pt idx="1378">
                  <c:v>211</c:v>
                </c:pt>
                <c:pt idx="1379">
                  <c:v>211</c:v>
                </c:pt>
                <c:pt idx="1380">
                  <c:v>211</c:v>
                </c:pt>
                <c:pt idx="1381">
                  <c:v>211</c:v>
                </c:pt>
                <c:pt idx="1382">
                  <c:v>211</c:v>
                </c:pt>
                <c:pt idx="1383">
                  <c:v>211</c:v>
                </c:pt>
                <c:pt idx="1384">
                  <c:v>212</c:v>
                </c:pt>
                <c:pt idx="1385">
                  <c:v>212</c:v>
                </c:pt>
                <c:pt idx="1386">
                  <c:v>212</c:v>
                </c:pt>
                <c:pt idx="1387">
                  <c:v>212</c:v>
                </c:pt>
                <c:pt idx="1388">
                  <c:v>212</c:v>
                </c:pt>
                <c:pt idx="1389">
                  <c:v>212</c:v>
                </c:pt>
                <c:pt idx="1390">
                  <c:v>213</c:v>
                </c:pt>
                <c:pt idx="1391">
                  <c:v>213</c:v>
                </c:pt>
                <c:pt idx="1392">
                  <c:v>213</c:v>
                </c:pt>
                <c:pt idx="1393">
                  <c:v>213</c:v>
                </c:pt>
                <c:pt idx="1394">
                  <c:v>213</c:v>
                </c:pt>
                <c:pt idx="1395">
                  <c:v>213</c:v>
                </c:pt>
                <c:pt idx="1396">
                  <c:v>214</c:v>
                </c:pt>
                <c:pt idx="1397">
                  <c:v>214</c:v>
                </c:pt>
                <c:pt idx="1398">
                  <c:v>214</c:v>
                </c:pt>
                <c:pt idx="1399">
                  <c:v>214</c:v>
                </c:pt>
                <c:pt idx="1400">
                  <c:v>214</c:v>
                </c:pt>
                <c:pt idx="1401">
                  <c:v>214</c:v>
                </c:pt>
                <c:pt idx="1402">
                  <c:v>215</c:v>
                </c:pt>
                <c:pt idx="1403">
                  <c:v>215</c:v>
                </c:pt>
                <c:pt idx="1404">
                  <c:v>215</c:v>
                </c:pt>
                <c:pt idx="1405">
                  <c:v>215</c:v>
                </c:pt>
                <c:pt idx="1406">
                  <c:v>215</c:v>
                </c:pt>
                <c:pt idx="1407">
                  <c:v>215</c:v>
                </c:pt>
                <c:pt idx="1408">
                  <c:v>216</c:v>
                </c:pt>
                <c:pt idx="1409">
                  <c:v>216</c:v>
                </c:pt>
                <c:pt idx="1410">
                  <c:v>216</c:v>
                </c:pt>
                <c:pt idx="1411">
                  <c:v>216</c:v>
                </c:pt>
                <c:pt idx="1412">
                  <c:v>216</c:v>
                </c:pt>
                <c:pt idx="1413">
                  <c:v>216</c:v>
                </c:pt>
                <c:pt idx="1414">
                  <c:v>217</c:v>
                </c:pt>
                <c:pt idx="1415">
                  <c:v>217</c:v>
                </c:pt>
                <c:pt idx="1416">
                  <c:v>217</c:v>
                </c:pt>
                <c:pt idx="1417">
                  <c:v>217</c:v>
                </c:pt>
                <c:pt idx="1418">
                  <c:v>217</c:v>
                </c:pt>
                <c:pt idx="1419">
                  <c:v>217</c:v>
                </c:pt>
                <c:pt idx="1420">
                  <c:v>218</c:v>
                </c:pt>
                <c:pt idx="1421">
                  <c:v>218</c:v>
                </c:pt>
                <c:pt idx="1422">
                  <c:v>218</c:v>
                </c:pt>
                <c:pt idx="1423">
                  <c:v>218</c:v>
                </c:pt>
                <c:pt idx="1424">
                  <c:v>218</c:v>
                </c:pt>
                <c:pt idx="1425">
                  <c:v>218</c:v>
                </c:pt>
                <c:pt idx="1426">
                  <c:v>219</c:v>
                </c:pt>
                <c:pt idx="1427">
                  <c:v>219</c:v>
                </c:pt>
                <c:pt idx="1428">
                  <c:v>219</c:v>
                </c:pt>
                <c:pt idx="1429">
                  <c:v>219</c:v>
                </c:pt>
                <c:pt idx="1430">
                  <c:v>219</c:v>
                </c:pt>
                <c:pt idx="1431">
                  <c:v>219</c:v>
                </c:pt>
                <c:pt idx="1432">
                  <c:v>220</c:v>
                </c:pt>
                <c:pt idx="1433">
                  <c:v>220</c:v>
                </c:pt>
                <c:pt idx="1434">
                  <c:v>220</c:v>
                </c:pt>
                <c:pt idx="1435">
                  <c:v>220</c:v>
                </c:pt>
                <c:pt idx="1436">
                  <c:v>220</c:v>
                </c:pt>
                <c:pt idx="1437">
                  <c:v>220</c:v>
                </c:pt>
                <c:pt idx="1438">
                  <c:v>221</c:v>
                </c:pt>
                <c:pt idx="1439">
                  <c:v>221</c:v>
                </c:pt>
                <c:pt idx="1440">
                  <c:v>221</c:v>
                </c:pt>
                <c:pt idx="1441">
                  <c:v>221</c:v>
                </c:pt>
                <c:pt idx="1442">
                  <c:v>221</c:v>
                </c:pt>
                <c:pt idx="1443">
                  <c:v>221</c:v>
                </c:pt>
                <c:pt idx="1444">
                  <c:v>222</c:v>
                </c:pt>
                <c:pt idx="1445">
                  <c:v>222</c:v>
                </c:pt>
                <c:pt idx="1446">
                  <c:v>222</c:v>
                </c:pt>
                <c:pt idx="1447">
                  <c:v>222</c:v>
                </c:pt>
                <c:pt idx="1448">
                  <c:v>222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223</c:v>
                </c:pt>
                <c:pt idx="1453">
                  <c:v>223</c:v>
                </c:pt>
                <c:pt idx="1454">
                  <c:v>223</c:v>
                </c:pt>
                <c:pt idx="1455">
                  <c:v>223</c:v>
                </c:pt>
                <c:pt idx="1456">
                  <c:v>224</c:v>
                </c:pt>
                <c:pt idx="1457">
                  <c:v>224</c:v>
                </c:pt>
                <c:pt idx="1458">
                  <c:v>224</c:v>
                </c:pt>
                <c:pt idx="1459">
                  <c:v>224</c:v>
                </c:pt>
                <c:pt idx="1460">
                  <c:v>224</c:v>
                </c:pt>
                <c:pt idx="1461">
                  <c:v>224</c:v>
                </c:pt>
                <c:pt idx="1462">
                  <c:v>225</c:v>
                </c:pt>
                <c:pt idx="1463">
                  <c:v>225</c:v>
                </c:pt>
                <c:pt idx="1464">
                  <c:v>225</c:v>
                </c:pt>
                <c:pt idx="1465">
                  <c:v>225</c:v>
                </c:pt>
                <c:pt idx="1466">
                  <c:v>225</c:v>
                </c:pt>
                <c:pt idx="1467">
                  <c:v>225</c:v>
                </c:pt>
                <c:pt idx="1468">
                  <c:v>226</c:v>
                </c:pt>
                <c:pt idx="1469">
                  <c:v>226</c:v>
                </c:pt>
                <c:pt idx="1470">
                  <c:v>226</c:v>
                </c:pt>
                <c:pt idx="1471">
                  <c:v>226</c:v>
                </c:pt>
                <c:pt idx="1472">
                  <c:v>226</c:v>
                </c:pt>
                <c:pt idx="1473">
                  <c:v>226</c:v>
                </c:pt>
                <c:pt idx="1474">
                  <c:v>227</c:v>
                </c:pt>
                <c:pt idx="1475">
                  <c:v>227</c:v>
                </c:pt>
                <c:pt idx="1476">
                  <c:v>227</c:v>
                </c:pt>
                <c:pt idx="1477">
                  <c:v>227</c:v>
                </c:pt>
                <c:pt idx="1478">
                  <c:v>227</c:v>
                </c:pt>
                <c:pt idx="1479">
                  <c:v>227</c:v>
                </c:pt>
                <c:pt idx="1480">
                  <c:v>228</c:v>
                </c:pt>
                <c:pt idx="1481">
                  <c:v>228</c:v>
                </c:pt>
                <c:pt idx="1482">
                  <c:v>228</c:v>
                </c:pt>
                <c:pt idx="1483">
                  <c:v>228</c:v>
                </c:pt>
                <c:pt idx="1484">
                  <c:v>228</c:v>
                </c:pt>
                <c:pt idx="1485">
                  <c:v>228</c:v>
                </c:pt>
                <c:pt idx="1486">
                  <c:v>229</c:v>
                </c:pt>
                <c:pt idx="1487">
                  <c:v>229</c:v>
                </c:pt>
                <c:pt idx="1488">
                  <c:v>229</c:v>
                </c:pt>
                <c:pt idx="1489">
                  <c:v>229</c:v>
                </c:pt>
                <c:pt idx="1490">
                  <c:v>229</c:v>
                </c:pt>
                <c:pt idx="1491">
                  <c:v>229</c:v>
                </c:pt>
                <c:pt idx="1492">
                  <c:v>230</c:v>
                </c:pt>
                <c:pt idx="1493">
                  <c:v>230</c:v>
                </c:pt>
                <c:pt idx="1494">
                  <c:v>230</c:v>
                </c:pt>
                <c:pt idx="1495">
                  <c:v>230</c:v>
                </c:pt>
                <c:pt idx="1496">
                  <c:v>230</c:v>
                </c:pt>
                <c:pt idx="1497">
                  <c:v>230</c:v>
                </c:pt>
                <c:pt idx="1498">
                  <c:v>231</c:v>
                </c:pt>
                <c:pt idx="1499">
                  <c:v>231</c:v>
                </c:pt>
                <c:pt idx="1500">
                  <c:v>231</c:v>
                </c:pt>
                <c:pt idx="1501">
                  <c:v>231</c:v>
                </c:pt>
                <c:pt idx="1502">
                  <c:v>231</c:v>
                </c:pt>
                <c:pt idx="1503">
                  <c:v>231</c:v>
                </c:pt>
                <c:pt idx="1504">
                  <c:v>232</c:v>
                </c:pt>
                <c:pt idx="1505">
                  <c:v>232</c:v>
                </c:pt>
                <c:pt idx="1506">
                  <c:v>232</c:v>
                </c:pt>
                <c:pt idx="1507">
                  <c:v>232</c:v>
                </c:pt>
                <c:pt idx="1508">
                  <c:v>232</c:v>
                </c:pt>
                <c:pt idx="1509">
                  <c:v>232</c:v>
                </c:pt>
                <c:pt idx="1510">
                  <c:v>233</c:v>
                </c:pt>
                <c:pt idx="1511">
                  <c:v>233</c:v>
                </c:pt>
                <c:pt idx="1512">
                  <c:v>233</c:v>
                </c:pt>
                <c:pt idx="1513">
                  <c:v>233</c:v>
                </c:pt>
                <c:pt idx="1514">
                  <c:v>233</c:v>
                </c:pt>
                <c:pt idx="1515">
                  <c:v>233</c:v>
                </c:pt>
                <c:pt idx="1516">
                  <c:v>234</c:v>
                </c:pt>
                <c:pt idx="1517">
                  <c:v>234</c:v>
                </c:pt>
                <c:pt idx="1518">
                  <c:v>234</c:v>
                </c:pt>
                <c:pt idx="1519">
                  <c:v>234</c:v>
                </c:pt>
                <c:pt idx="1520">
                  <c:v>234</c:v>
                </c:pt>
                <c:pt idx="1521">
                  <c:v>234</c:v>
                </c:pt>
                <c:pt idx="1522">
                  <c:v>235</c:v>
                </c:pt>
                <c:pt idx="1523">
                  <c:v>235</c:v>
                </c:pt>
                <c:pt idx="1524">
                  <c:v>235</c:v>
                </c:pt>
                <c:pt idx="1525">
                  <c:v>235</c:v>
                </c:pt>
                <c:pt idx="1526">
                  <c:v>235</c:v>
                </c:pt>
                <c:pt idx="1527">
                  <c:v>235</c:v>
                </c:pt>
                <c:pt idx="1528">
                  <c:v>236</c:v>
                </c:pt>
                <c:pt idx="1529">
                  <c:v>236</c:v>
                </c:pt>
                <c:pt idx="1530">
                  <c:v>236</c:v>
                </c:pt>
                <c:pt idx="1531">
                  <c:v>236</c:v>
                </c:pt>
                <c:pt idx="1532">
                  <c:v>236</c:v>
                </c:pt>
                <c:pt idx="1533">
                  <c:v>236</c:v>
                </c:pt>
                <c:pt idx="1534">
                  <c:v>237</c:v>
                </c:pt>
                <c:pt idx="1535">
                  <c:v>237</c:v>
                </c:pt>
                <c:pt idx="1536">
                  <c:v>237</c:v>
                </c:pt>
                <c:pt idx="1537">
                  <c:v>237</c:v>
                </c:pt>
                <c:pt idx="1538">
                  <c:v>237</c:v>
                </c:pt>
                <c:pt idx="1539">
                  <c:v>237</c:v>
                </c:pt>
                <c:pt idx="1540">
                  <c:v>238</c:v>
                </c:pt>
                <c:pt idx="1541">
                  <c:v>238</c:v>
                </c:pt>
                <c:pt idx="1542">
                  <c:v>238</c:v>
                </c:pt>
                <c:pt idx="1543">
                  <c:v>238</c:v>
                </c:pt>
                <c:pt idx="1544">
                  <c:v>238</c:v>
                </c:pt>
                <c:pt idx="1545">
                  <c:v>238</c:v>
                </c:pt>
                <c:pt idx="1546">
                  <c:v>239</c:v>
                </c:pt>
                <c:pt idx="1547">
                  <c:v>239</c:v>
                </c:pt>
                <c:pt idx="1548">
                  <c:v>239</c:v>
                </c:pt>
                <c:pt idx="1549">
                  <c:v>239</c:v>
                </c:pt>
                <c:pt idx="1550">
                  <c:v>239</c:v>
                </c:pt>
                <c:pt idx="1551">
                  <c:v>239</c:v>
                </c:pt>
                <c:pt idx="1552">
                  <c:v>240</c:v>
                </c:pt>
                <c:pt idx="1553">
                  <c:v>240</c:v>
                </c:pt>
                <c:pt idx="1554">
                  <c:v>240</c:v>
                </c:pt>
                <c:pt idx="1555">
                  <c:v>240</c:v>
                </c:pt>
                <c:pt idx="1556">
                  <c:v>240</c:v>
                </c:pt>
                <c:pt idx="1557">
                  <c:v>240</c:v>
                </c:pt>
                <c:pt idx="1558">
                  <c:v>241</c:v>
                </c:pt>
                <c:pt idx="1559">
                  <c:v>241</c:v>
                </c:pt>
                <c:pt idx="1560">
                  <c:v>241</c:v>
                </c:pt>
                <c:pt idx="1561">
                  <c:v>241</c:v>
                </c:pt>
                <c:pt idx="1562">
                  <c:v>241</c:v>
                </c:pt>
                <c:pt idx="1563">
                  <c:v>241</c:v>
                </c:pt>
                <c:pt idx="1564">
                  <c:v>242</c:v>
                </c:pt>
                <c:pt idx="1565">
                  <c:v>242</c:v>
                </c:pt>
                <c:pt idx="1566">
                  <c:v>242</c:v>
                </c:pt>
                <c:pt idx="1567">
                  <c:v>242</c:v>
                </c:pt>
                <c:pt idx="1568">
                  <c:v>242</c:v>
                </c:pt>
                <c:pt idx="1569">
                  <c:v>242</c:v>
                </c:pt>
                <c:pt idx="1570">
                  <c:v>243</c:v>
                </c:pt>
                <c:pt idx="1571">
                  <c:v>243</c:v>
                </c:pt>
                <c:pt idx="1572">
                  <c:v>243</c:v>
                </c:pt>
                <c:pt idx="1573">
                  <c:v>243</c:v>
                </c:pt>
                <c:pt idx="1574">
                  <c:v>243</c:v>
                </c:pt>
                <c:pt idx="1575">
                  <c:v>243</c:v>
                </c:pt>
                <c:pt idx="1576">
                  <c:v>244</c:v>
                </c:pt>
                <c:pt idx="1577">
                  <c:v>244</c:v>
                </c:pt>
                <c:pt idx="1578">
                  <c:v>244</c:v>
                </c:pt>
                <c:pt idx="1579">
                  <c:v>244</c:v>
                </c:pt>
                <c:pt idx="1580">
                  <c:v>244</c:v>
                </c:pt>
                <c:pt idx="1581">
                  <c:v>244</c:v>
                </c:pt>
                <c:pt idx="1582">
                  <c:v>245</c:v>
                </c:pt>
                <c:pt idx="1583">
                  <c:v>245</c:v>
                </c:pt>
                <c:pt idx="1584">
                  <c:v>245</c:v>
                </c:pt>
                <c:pt idx="1585">
                  <c:v>245</c:v>
                </c:pt>
                <c:pt idx="1586">
                  <c:v>245</c:v>
                </c:pt>
                <c:pt idx="1587">
                  <c:v>245</c:v>
                </c:pt>
                <c:pt idx="1588">
                  <c:v>246</c:v>
                </c:pt>
                <c:pt idx="1589">
                  <c:v>246</c:v>
                </c:pt>
                <c:pt idx="1590">
                  <c:v>246</c:v>
                </c:pt>
                <c:pt idx="1591">
                  <c:v>246</c:v>
                </c:pt>
                <c:pt idx="1592">
                  <c:v>246</c:v>
                </c:pt>
                <c:pt idx="1593">
                  <c:v>246</c:v>
                </c:pt>
                <c:pt idx="1594">
                  <c:v>247</c:v>
                </c:pt>
                <c:pt idx="1595">
                  <c:v>247</c:v>
                </c:pt>
                <c:pt idx="1596">
                  <c:v>247</c:v>
                </c:pt>
                <c:pt idx="1597">
                  <c:v>247</c:v>
                </c:pt>
                <c:pt idx="1598">
                  <c:v>247</c:v>
                </c:pt>
                <c:pt idx="1599">
                  <c:v>247</c:v>
                </c:pt>
                <c:pt idx="1600">
                  <c:v>248</c:v>
                </c:pt>
                <c:pt idx="1601">
                  <c:v>248</c:v>
                </c:pt>
                <c:pt idx="1602">
                  <c:v>248</c:v>
                </c:pt>
                <c:pt idx="1603">
                  <c:v>248</c:v>
                </c:pt>
                <c:pt idx="1604">
                  <c:v>248</c:v>
                </c:pt>
                <c:pt idx="1605">
                  <c:v>248</c:v>
                </c:pt>
                <c:pt idx="1606">
                  <c:v>249</c:v>
                </c:pt>
                <c:pt idx="1607">
                  <c:v>249</c:v>
                </c:pt>
                <c:pt idx="1608">
                  <c:v>249</c:v>
                </c:pt>
                <c:pt idx="1609">
                  <c:v>249</c:v>
                </c:pt>
                <c:pt idx="1610">
                  <c:v>249</c:v>
                </c:pt>
                <c:pt idx="1611">
                  <c:v>249</c:v>
                </c:pt>
                <c:pt idx="1612">
                  <c:v>250</c:v>
                </c:pt>
                <c:pt idx="1613">
                  <c:v>250</c:v>
                </c:pt>
                <c:pt idx="1614">
                  <c:v>250</c:v>
                </c:pt>
                <c:pt idx="1615">
                  <c:v>250</c:v>
                </c:pt>
                <c:pt idx="1616">
                  <c:v>250</c:v>
                </c:pt>
                <c:pt idx="1617">
                  <c:v>250</c:v>
                </c:pt>
                <c:pt idx="1618">
                  <c:v>251</c:v>
                </c:pt>
                <c:pt idx="1619">
                  <c:v>251</c:v>
                </c:pt>
                <c:pt idx="1620">
                  <c:v>251</c:v>
                </c:pt>
                <c:pt idx="1621">
                  <c:v>251</c:v>
                </c:pt>
                <c:pt idx="1622">
                  <c:v>251</c:v>
                </c:pt>
                <c:pt idx="1623">
                  <c:v>251</c:v>
                </c:pt>
                <c:pt idx="1624">
                  <c:v>252</c:v>
                </c:pt>
                <c:pt idx="1625">
                  <c:v>252</c:v>
                </c:pt>
                <c:pt idx="1626">
                  <c:v>252</c:v>
                </c:pt>
                <c:pt idx="1627">
                  <c:v>252</c:v>
                </c:pt>
                <c:pt idx="1628">
                  <c:v>252</c:v>
                </c:pt>
                <c:pt idx="1629">
                  <c:v>252</c:v>
                </c:pt>
                <c:pt idx="1630">
                  <c:v>253</c:v>
                </c:pt>
                <c:pt idx="1631">
                  <c:v>253</c:v>
                </c:pt>
                <c:pt idx="1632">
                  <c:v>253</c:v>
                </c:pt>
                <c:pt idx="1633">
                  <c:v>253</c:v>
                </c:pt>
                <c:pt idx="1634">
                  <c:v>253</c:v>
                </c:pt>
                <c:pt idx="1635">
                  <c:v>253</c:v>
                </c:pt>
                <c:pt idx="1636">
                  <c:v>254</c:v>
                </c:pt>
                <c:pt idx="1637">
                  <c:v>254</c:v>
                </c:pt>
                <c:pt idx="1638">
                  <c:v>254</c:v>
                </c:pt>
                <c:pt idx="1639">
                  <c:v>254</c:v>
                </c:pt>
                <c:pt idx="1640">
                  <c:v>254</c:v>
                </c:pt>
                <c:pt idx="1641">
                  <c:v>254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21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24</c:v>
                </c:pt>
                <c:pt idx="1821">
                  <c:v>24</c:v>
                </c:pt>
                <c:pt idx="1822">
                  <c:v>24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29</c:v>
                </c:pt>
                <c:pt idx="1852">
                  <c:v>29</c:v>
                </c:pt>
                <c:pt idx="1853">
                  <c:v>29</c:v>
                </c:pt>
                <c:pt idx="1854">
                  <c:v>29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31</c:v>
                </c:pt>
                <c:pt idx="1866">
                  <c:v>31</c:v>
                </c:pt>
                <c:pt idx="1867">
                  <c:v>31</c:v>
                </c:pt>
                <c:pt idx="1868">
                  <c:v>31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32</c:v>
                </c:pt>
                <c:pt idx="1873">
                  <c:v>32</c:v>
                </c:pt>
                <c:pt idx="1874">
                  <c:v>32</c:v>
                </c:pt>
                <c:pt idx="1875">
                  <c:v>32</c:v>
                </c:pt>
                <c:pt idx="1876">
                  <c:v>32</c:v>
                </c:pt>
                <c:pt idx="1877">
                  <c:v>32</c:v>
                </c:pt>
                <c:pt idx="1878">
                  <c:v>32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38</c:v>
                </c:pt>
                <c:pt idx="1915">
                  <c:v>38</c:v>
                </c:pt>
                <c:pt idx="1916">
                  <c:v>38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38</c:v>
                </c:pt>
                <c:pt idx="1921">
                  <c:v>39</c:v>
                </c:pt>
                <c:pt idx="1922">
                  <c:v>39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39</c:v>
                </c:pt>
                <c:pt idx="1927">
                  <c:v>39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41</c:v>
                </c:pt>
                <c:pt idx="1936">
                  <c:v>41</c:v>
                </c:pt>
                <c:pt idx="1937">
                  <c:v>41</c:v>
                </c:pt>
                <c:pt idx="1938">
                  <c:v>41</c:v>
                </c:pt>
                <c:pt idx="1939">
                  <c:v>41</c:v>
                </c:pt>
                <c:pt idx="1940">
                  <c:v>41</c:v>
                </c:pt>
                <c:pt idx="1941">
                  <c:v>41</c:v>
                </c:pt>
                <c:pt idx="1942">
                  <c:v>42</c:v>
                </c:pt>
                <c:pt idx="1943">
                  <c:v>42</c:v>
                </c:pt>
                <c:pt idx="1944">
                  <c:v>42</c:v>
                </c:pt>
                <c:pt idx="1945">
                  <c:v>42</c:v>
                </c:pt>
                <c:pt idx="1946">
                  <c:v>42</c:v>
                </c:pt>
                <c:pt idx="1947">
                  <c:v>42</c:v>
                </c:pt>
                <c:pt idx="1948">
                  <c:v>42</c:v>
                </c:pt>
                <c:pt idx="1949">
                  <c:v>43</c:v>
                </c:pt>
                <c:pt idx="1950">
                  <c:v>43</c:v>
                </c:pt>
                <c:pt idx="1951">
                  <c:v>43</c:v>
                </c:pt>
                <c:pt idx="1952">
                  <c:v>43</c:v>
                </c:pt>
                <c:pt idx="1953">
                  <c:v>43</c:v>
                </c:pt>
                <c:pt idx="1954">
                  <c:v>43</c:v>
                </c:pt>
                <c:pt idx="1955">
                  <c:v>43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45</c:v>
                </c:pt>
                <c:pt idx="1964">
                  <c:v>45</c:v>
                </c:pt>
                <c:pt idx="1965">
                  <c:v>45</c:v>
                </c:pt>
                <c:pt idx="1966">
                  <c:v>45</c:v>
                </c:pt>
                <c:pt idx="1967">
                  <c:v>45</c:v>
                </c:pt>
                <c:pt idx="1968">
                  <c:v>45</c:v>
                </c:pt>
                <c:pt idx="1969">
                  <c:v>45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46</c:v>
                </c:pt>
                <c:pt idx="1977">
                  <c:v>47</c:v>
                </c:pt>
                <c:pt idx="1978">
                  <c:v>47</c:v>
                </c:pt>
                <c:pt idx="1979">
                  <c:v>47</c:v>
                </c:pt>
                <c:pt idx="1980">
                  <c:v>47</c:v>
                </c:pt>
                <c:pt idx="1981">
                  <c:v>47</c:v>
                </c:pt>
                <c:pt idx="1982">
                  <c:v>47</c:v>
                </c:pt>
                <c:pt idx="1983">
                  <c:v>47</c:v>
                </c:pt>
                <c:pt idx="1984">
                  <c:v>48</c:v>
                </c:pt>
                <c:pt idx="1985">
                  <c:v>48</c:v>
                </c:pt>
                <c:pt idx="1986">
                  <c:v>48</c:v>
                </c:pt>
                <c:pt idx="1987">
                  <c:v>48</c:v>
                </c:pt>
                <c:pt idx="1988">
                  <c:v>48</c:v>
                </c:pt>
                <c:pt idx="1989">
                  <c:v>48</c:v>
                </c:pt>
                <c:pt idx="1990">
                  <c:v>48</c:v>
                </c:pt>
                <c:pt idx="1991">
                  <c:v>49</c:v>
                </c:pt>
                <c:pt idx="1992">
                  <c:v>49</c:v>
                </c:pt>
                <c:pt idx="1993">
                  <c:v>49</c:v>
                </c:pt>
                <c:pt idx="1994">
                  <c:v>49</c:v>
                </c:pt>
                <c:pt idx="1995">
                  <c:v>49</c:v>
                </c:pt>
                <c:pt idx="1996">
                  <c:v>49</c:v>
                </c:pt>
                <c:pt idx="1997">
                  <c:v>49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51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52</c:v>
                </c:pt>
                <c:pt idx="2013">
                  <c:v>52</c:v>
                </c:pt>
                <c:pt idx="2014">
                  <c:v>52</c:v>
                </c:pt>
                <c:pt idx="2015">
                  <c:v>52</c:v>
                </c:pt>
                <c:pt idx="2016">
                  <c:v>52</c:v>
                </c:pt>
                <c:pt idx="2017">
                  <c:v>52</c:v>
                </c:pt>
                <c:pt idx="2018">
                  <c:v>52</c:v>
                </c:pt>
                <c:pt idx="2019">
                  <c:v>53</c:v>
                </c:pt>
                <c:pt idx="2020">
                  <c:v>53</c:v>
                </c:pt>
                <c:pt idx="2021">
                  <c:v>53</c:v>
                </c:pt>
                <c:pt idx="2022">
                  <c:v>53</c:v>
                </c:pt>
                <c:pt idx="2023">
                  <c:v>53</c:v>
                </c:pt>
                <c:pt idx="2024">
                  <c:v>53</c:v>
                </c:pt>
                <c:pt idx="2025">
                  <c:v>53</c:v>
                </c:pt>
                <c:pt idx="2026">
                  <c:v>54</c:v>
                </c:pt>
                <c:pt idx="2027">
                  <c:v>54</c:v>
                </c:pt>
                <c:pt idx="2028">
                  <c:v>54</c:v>
                </c:pt>
                <c:pt idx="2029">
                  <c:v>54</c:v>
                </c:pt>
                <c:pt idx="2030">
                  <c:v>54</c:v>
                </c:pt>
                <c:pt idx="2031">
                  <c:v>54</c:v>
                </c:pt>
                <c:pt idx="2032">
                  <c:v>54</c:v>
                </c:pt>
                <c:pt idx="2033">
                  <c:v>55</c:v>
                </c:pt>
                <c:pt idx="2034">
                  <c:v>55</c:v>
                </c:pt>
                <c:pt idx="2035">
                  <c:v>55</c:v>
                </c:pt>
                <c:pt idx="2036">
                  <c:v>55</c:v>
                </c:pt>
                <c:pt idx="2037">
                  <c:v>55</c:v>
                </c:pt>
                <c:pt idx="2038">
                  <c:v>55</c:v>
                </c:pt>
                <c:pt idx="2039">
                  <c:v>55</c:v>
                </c:pt>
                <c:pt idx="2040">
                  <c:v>56</c:v>
                </c:pt>
                <c:pt idx="2041">
                  <c:v>56</c:v>
                </c:pt>
                <c:pt idx="2042">
                  <c:v>56</c:v>
                </c:pt>
                <c:pt idx="2043">
                  <c:v>56</c:v>
                </c:pt>
                <c:pt idx="2044">
                  <c:v>56</c:v>
                </c:pt>
                <c:pt idx="2045">
                  <c:v>56</c:v>
                </c:pt>
                <c:pt idx="2046">
                  <c:v>56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57</c:v>
                </c:pt>
                <c:pt idx="2051">
                  <c:v>57</c:v>
                </c:pt>
                <c:pt idx="2052">
                  <c:v>57</c:v>
                </c:pt>
                <c:pt idx="2053">
                  <c:v>57</c:v>
                </c:pt>
                <c:pt idx="2054">
                  <c:v>58</c:v>
                </c:pt>
                <c:pt idx="2055">
                  <c:v>58</c:v>
                </c:pt>
                <c:pt idx="2056">
                  <c:v>58</c:v>
                </c:pt>
                <c:pt idx="2057">
                  <c:v>58</c:v>
                </c:pt>
                <c:pt idx="2058">
                  <c:v>58</c:v>
                </c:pt>
                <c:pt idx="2059">
                  <c:v>58</c:v>
                </c:pt>
                <c:pt idx="2060">
                  <c:v>58</c:v>
                </c:pt>
                <c:pt idx="2061">
                  <c:v>59</c:v>
                </c:pt>
                <c:pt idx="2062">
                  <c:v>59</c:v>
                </c:pt>
                <c:pt idx="2063">
                  <c:v>59</c:v>
                </c:pt>
                <c:pt idx="2064">
                  <c:v>59</c:v>
                </c:pt>
                <c:pt idx="2065">
                  <c:v>59</c:v>
                </c:pt>
                <c:pt idx="2066">
                  <c:v>59</c:v>
                </c:pt>
                <c:pt idx="2067">
                  <c:v>59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61</c:v>
                </c:pt>
                <c:pt idx="2076">
                  <c:v>61</c:v>
                </c:pt>
                <c:pt idx="2077">
                  <c:v>61</c:v>
                </c:pt>
                <c:pt idx="2078">
                  <c:v>61</c:v>
                </c:pt>
                <c:pt idx="2079">
                  <c:v>61</c:v>
                </c:pt>
                <c:pt idx="2080">
                  <c:v>61</c:v>
                </c:pt>
                <c:pt idx="2081">
                  <c:v>61</c:v>
                </c:pt>
                <c:pt idx="2082">
                  <c:v>62</c:v>
                </c:pt>
                <c:pt idx="2083">
                  <c:v>62</c:v>
                </c:pt>
                <c:pt idx="2084">
                  <c:v>62</c:v>
                </c:pt>
                <c:pt idx="2085">
                  <c:v>62</c:v>
                </c:pt>
                <c:pt idx="2086">
                  <c:v>62</c:v>
                </c:pt>
                <c:pt idx="2087">
                  <c:v>62</c:v>
                </c:pt>
                <c:pt idx="2088">
                  <c:v>62</c:v>
                </c:pt>
                <c:pt idx="2089">
                  <c:v>63</c:v>
                </c:pt>
                <c:pt idx="2090">
                  <c:v>63</c:v>
                </c:pt>
                <c:pt idx="2091">
                  <c:v>63</c:v>
                </c:pt>
                <c:pt idx="2092">
                  <c:v>63</c:v>
                </c:pt>
                <c:pt idx="2093">
                  <c:v>63</c:v>
                </c:pt>
                <c:pt idx="2094">
                  <c:v>63</c:v>
                </c:pt>
                <c:pt idx="2095">
                  <c:v>63</c:v>
                </c:pt>
                <c:pt idx="2096">
                  <c:v>64</c:v>
                </c:pt>
                <c:pt idx="2097">
                  <c:v>64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65</c:v>
                </c:pt>
                <c:pt idx="2104">
                  <c:v>65</c:v>
                </c:pt>
                <c:pt idx="2105">
                  <c:v>65</c:v>
                </c:pt>
                <c:pt idx="2106">
                  <c:v>65</c:v>
                </c:pt>
                <c:pt idx="2107">
                  <c:v>65</c:v>
                </c:pt>
                <c:pt idx="2108">
                  <c:v>65</c:v>
                </c:pt>
                <c:pt idx="2109">
                  <c:v>65</c:v>
                </c:pt>
                <c:pt idx="2110">
                  <c:v>66</c:v>
                </c:pt>
                <c:pt idx="2111">
                  <c:v>66</c:v>
                </c:pt>
                <c:pt idx="2112">
                  <c:v>66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67</c:v>
                </c:pt>
                <c:pt idx="2118">
                  <c:v>67</c:v>
                </c:pt>
                <c:pt idx="2119">
                  <c:v>67</c:v>
                </c:pt>
                <c:pt idx="2120">
                  <c:v>67</c:v>
                </c:pt>
                <c:pt idx="2121">
                  <c:v>67</c:v>
                </c:pt>
                <c:pt idx="2122">
                  <c:v>67</c:v>
                </c:pt>
                <c:pt idx="2123">
                  <c:v>67</c:v>
                </c:pt>
                <c:pt idx="2124">
                  <c:v>68</c:v>
                </c:pt>
                <c:pt idx="2125">
                  <c:v>68</c:v>
                </c:pt>
                <c:pt idx="2126">
                  <c:v>68</c:v>
                </c:pt>
                <c:pt idx="2127">
                  <c:v>68</c:v>
                </c:pt>
                <c:pt idx="2128">
                  <c:v>68</c:v>
                </c:pt>
                <c:pt idx="2129">
                  <c:v>68</c:v>
                </c:pt>
                <c:pt idx="2130">
                  <c:v>68</c:v>
                </c:pt>
                <c:pt idx="2131">
                  <c:v>69</c:v>
                </c:pt>
                <c:pt idx="2132">
                  <c:v>69</c:v>
                </c:pt>
                <c:pt idx="2133">
                  <c:v>69</c:v>
                </c:pt>
                <c:pt idx="2134">
                  <c:v>69</c:v>
                </c:pt>
                <c:pt idx="2135">
                  <c:v>69</c:v>
                </c:pt>
                <c:pt idx="2136">
                  <c:v>69</c:v>
                </c:pt>
                <c:pt idx="2137">
                  <c:v>69</c:v>
                </c:pt>
                <c:pt idx="2138">
                  <c:v>70</c:v>
                </c:pt>
                <c:pt idx="2139">
                  <c:v>70</c:v>
                </c:pt>
                <c:pt idx="2140">
                  <c:v>70</c:v>
                </c:pt>
                <c:pt idx="2141">
                  <c:v>70</c:v>
                </c:pt>
                <c:pt idx="2142">
                  <c:v>70</c:v>
                </c:pt>
                <c:pt idx="2143">
                  <c:v>70</c:v>
                </c:pt>
                <c:pt idx="2144">
                  <c:v>70</c:v>
                </c:pt>
                <c:pt idx="2145">
                  <c:v>71</c:v>
                </c:pt>
                <c:pt idx="2146">
                  <c:v>71</c:v>
                </c:pt>
                <c:pt idx="2147">
                  <c:v>71</c:v>
                </c:pt>
                <c:pt idx="2148">
                  <c:v>71</c:v>
                </c:pt>
                <c:pt idx="2149">
                  <c:v>71</c:v>
                </c:pt>
                <c:pt idx="2150">
                  <c:v>71</c:v>
                </c:pt>
                <c:pt idx="2151">
                  <c:v>71</c:v>
                </c:pt>
                <c:pt idx="2152">
                  <c:v>72</c:v>
                </c:pt>
                <c:pt idx="2153">
                  <c:v>72</c:v>
                </c:pt>
                <c:pt idx="2154">
                  <c:v>72</c:v>
                </c:pt>
                <c:pt idx="2155">
                  <c:v>72</c:v>
                </c:pt>
                <c:pt idx="2156">
                  <c:v>72</c:v>
                </c:pt>
                <c:pt idx="2157">
                  <c:v>72</c:v>
                </c:pt>
                <c:pt idx="2158">
                  <c:v>72</c:v>
                </c:pt>
                <c:pt idx="2159">
                  <c:v>73</c:v>
                </c:pt>
                <c:pt idx="2160">
                  <c:v>73</c:v>
                </c:pt>
                <c:pt idx="2161">
                  <c:v>73</c:v>
                </c:pt>
                <c:pt idx="2162">
                  <c:v>73</c:v>
                </c:pt>
                <c:pt idx="2163">
                  <c:v>73</c:v>
                </c:pt>
                <c:pt idx="2164">
                  <c:v>73</c:v>
                </c:pt>
                <c:pt idx="2165">
                  <c:v>73</c:v>
                </c:pt>
                <c:pt idx="2166">
                  <c:v>74</c:v>
                </c:pt>
                <c:pt idx="2167">
                  <c:v>74</c:v>
                </c:pt>
                <c:pt idx="2168">
                  <c:v>74</c:v>
                </c:pt>
                <c:pt idx="2169">
                  <c:v>74</c:v>
                </c:pt>
                <c:pt idx="2170">
                  <c:v>74</c:v>
                </c:pt>
                <c:pt idx="2171">
                  <c:v>74</c:v>
                </c:pt>
                <c:pt idx="2172">
                  <c:v>74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78</c:v>
                </c:pt>
                <c:pt idx="2195">
                  <c:v>78</c:v>
                </c:pt>
                <c:pt idx="2196">
                  <c:v>78</c:v>
                </c:pt>
                <c:pt idx="2197">
                  <c:v>78</c:v>
                </c:pt>
                <c:pt idx="2198">
                  <c:v>78</c:v>
                </c:pt>
                <c:pt idx="2199">
                  <c:v>78</c:v>
                </c:pt>
                <c:pt idx="2200">
                  <c:v>78</c:v>
                </c:pt>
                <c:pt idx="2201">
                  <c:v>79</c:v>
                </c:pt>
                <c:pt idx="2202">
                  <c:v>79</c:v>
                </c:pt>
                <c:pt idx="2203">
                  <c:v>79</c:v>
                </c:pt>
                <c:pt idx="2204">
                  <c:v>79</c:v>
                </c:pt>
                <c:pt idx="2205">
                  <c:v>79</c:v>
                </c:pt>
                <c:pt idx="2206">
                  <c:v>79</c:v>
                </c:pt>
                <c:pt idx="2207">
                  <c:v>79</c:v>
                </c:pt>
                <c:pt idx="2208">
                  <c:v>80</c:v>
                </c:pt>
                <c:pt idx="2209">
                  <c:v>80</c:v>
                </c:pt>
                <c:pt idx="2210">
                  <c:v>80</c:v>
                </c:pt>
                <c:pt idx="2211">
                  <c:v>80</c:v>
                </c:pt>
                <c:pt idx="2212">
                  <c:v>80</c:v>
                </c:pt>
                <c:pt idx="2213">
                  <c:v>80</c:v>
                </c:pt>
                <c:pt idx="2214">
                  <c:v>80</c:v>
                </c:pt>
                <c:pt idx="2215">
                  <c:v>81</c:v>
                </c:pt>
                <c:pt idx="2216">
                  <c:v>81</c:v>
                </c:pt>
                <c:pt idx="2217">
                  <c:v>81</c:v>
                </c:pt>
                <c:pt idx="2218">
                  <c:v>81</c:v>
                </c:pt>
                <c:pt idx="2219">
                  <c:v>81</c:v>
                </c:pt>
                <c:pt idx="2220">
                  <c:v>81</c:v>
                </c:pt>
                <c:pt idx="2221">
                  <c:v>81</c:v>
                </c:pt>
                <c:pt idx="2222">
                  <c:v>82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83</c:v>
                </c:pt>
                <c:pt idx="2230">
                  <c:v>83</c:v>
                </c:pt>
                <c:pt idx="2231">
                  <c:v>83</c:v>
                </c:pt>
                <c:pt idx="2232">
                  <c:v>83</c:v>
                </c:pt>
                <c:pt idx="2233">
                  <c:v>83</c:v>
                </c:pt>
                <c:pt idx="2234">
                  <c:v>83</c:v>
                </c:pt>
                <c:pt idx="2235">
                  <c:v>83</c:v>
                </c:pt>
                <c:pt idx="2236">
                  <c:v>84</c:v>
                </c:pt>
                <c:pt idx="2237">
                  <c:v>84</c:v>
                </c:pt>
                <c:pt idx="2238">
                  <c:v>84</c:v>
                </c:pt>
                <c:pt idx="2239">
                  <c:v>84</c:v>
                </c:pt>
                <c:pt idx="2240">
                  <c:v>84</c:v>
                </c:pt>
                <c:pt idx="2241">
                  <c:v>84</c:v>
                </c:pt>
                <c:pt idx="2242">
                  <c:v>84</c:v>
                </c:pt>
                <c:pt idx="2243">
                  <c:v>85</c:v>
                </c:pt>
                <c:pt idx="2244">
                  <c:v>85</c:v>
                </c:pt>
                <c:pt idx="2245">
                  <c:v>85</c:v>
                </c:pt>
                <c:pt idx="2246">
                  <c:v>85</c:v>
                </c:pt>
                <c:pt idx="2247">
                  <c:v>85</c:v>
                </c:pt>
                <c:pt idx="2248">
                  <c:v>85</c:v>
                </c:pt>
                <c:pt idx="2249">
                  <c:v>85</c:v>
                </c:pt>
                <c:pt idx="2250">
                  <c:v>86</c:v>
                </c:pt>
                <c:pt idx="2251">
                  <c:v>86</c:v>
                </c:pt>
                <c:pt idx="2252">
                  <c:v>86</c:v>
                </c:pt>
                <c:pt idx="2253">
                  <c:v>86</c:v>
                </c:pt>
                <c:pt idx="2254">
                  <c:v>86</c:v>
                </c:pt>
                <c:pt idx="2255">
                  <c:v>86</c:v>
                </c:pt>
                <c:pt idx="2256">
                  <c:v>86</c:v>
                </c:pt>
                <c:pt idx="2257">
                  <c:v>87</c:v>
                </c:pt>
                <c:pt idx="2258">
                  <c:v>87</c:v>
                </c:pt>
                <c:pt idx="2259">
                  <c:v>87</c:v>
                </c:pt>
                <c:pt idx="2260">
                  <c:v>87</c:v>
                </c:pt>
                <c:pt idx="2261">
                  <c:v>87</c:v>
                </c:pt>
                <c:pt idx="2262">
                  <c:v>87</c:v>
                </c:pt>
                <c:pt idx="2263">
                  <c:v>87</c:v>
                </c:pt>
                <c:pt idx="2264">
                  <c:v>88</c:v>
                </c:pt>
                <c:pt idx="2265">
                  <c:v>88</c:v>
                </c:pt>
                <c:pt idx="2266">
                  <c:v>88</c:v>
                </c:pt>
                <c:pt idx="2267">
                  <c:v>88</c:v>
                </c:pt>
                <c:pt idx="2268">
                  <c:v>88</c:v>
                </c:pt>
                <c:pt idx="2269">
                  <c:v>88</c:v>
                </c:pt>
                <c:pt idx="2270">
                  <c:v>88</c:v>
                </c:pt>
                <c:pt idx="2271">
                  <c:v>89</c:v>
                </c:pt>
                <c:pt idx="2272">
                  <c:v>89</c:v>
                </c:pt>
                <c:pt idx="2273">
                  <c:v>89</c:v>
                </c:pt>
                <c:pt idx="2274">
                  <c:v>89</c:v>
                </c:pt>
                <c:pt idx="2275">
                  <c:v>89</c:v>
                </c:pt>
                <c:pt idx="2276">
                  <c:v>89</c:v>
                </c:pt>
                <c:pt idx="2277">
                  <c:v>89</c:v>
                </c:pt>
                <c:pt idx="2278">
                  <c:v>90</c:v>
                </c:pt>
                <c:pt idx="2279">
                  <c:v>90</c:v>
                </c:pt>
                <c:pt idx="2280">
                  <c:v>90</c:v>
                </c:pt>
                <c:pt idx="2281">
                  <c:v>90</c:v>
                </c:pt>
                <c:pt idx="2282">
                  <c:v>90</c:v>
                </c:pt>
                <c:pt idx="2283">
                  <c:v>90</c:v>
                </c:pt>
                <c:pt idx="2284">
                  <c:v>90</c:v>
                </c:pt>
                <c:pt idx="2285">
                  <c:v>91</c:v>
                </c:pt>
                <c:pt idx="2286">
                  <c:v>91</c:v>
                </c:pt>
                <c:pt idx="2287">
                  <c:v>91</c:v>
                </c:pt>
                <c:pt idx="2288">
                  <c:v>91</c:v>
                </c:pt>
                <c:pt idx="2289">
                  <c:v>91</c:v>
                </c:pt>
                <c:pt idx="2290">
                  <c:v>91</c:v>
                </c:pt>
                <c:pt idx="2291">
                  <c:v>91</c:v>
                </c:pt>
                <c:pt idx="2292">
                  <c:v>92</c:v>
                </c:pt>
                <c:pt idx="2293">
                  <c:v>92</c:v>
                </c:pt>
                <c:pt idx="2294">
                  <c:v>92</c:v>
                </c:pt>
                <c:pt idx="2295">
                  <c:v>92</c:v>
                </c:pt>
                <c:pt idx="2296">
                  <c:v>92</c:v>
                </c:pt>
                <c:pt idx="2297">
                  <c:v>92</c:v>
                </c:pt>
                <c:pt idx="2298">
                  <c:v>92</c:v>
                </c:pt>
                <c:pt idx="2299">
                  <c:v>93</c:v>
                </c:pt>
                <c:pt idx="2300">
                  <c:v>93</c:v>
                </c:pt>
                <c:pt idx="2301">
                  <c:v>93</c:v>
                </c:pt>
                <c:pt idx="2302">
                  <c:v>93</c:v>
                </c:pt>
                <c:pt idx="2303">
                  <c:v>93</c:v>
                </c:pt>
                <c:pt idx="2304">
                  <c:v>93</c:v>
                </c:pt>
                <c:pt idx="2305">
                  <c:v>93</c:v>
                </c:pt>
                <c:pt idx="2306">
                  <c:v>94</c:v>
                </c:pt>
                <c:pt idx="2307">
                  <c:v>94</c:v>
                </c:pt>
                <c:pt idx="2308">
                  <c:v>94</c:v>
                </c:pt>
                <c:pt idx="2309">
                  <c:v>94</c:v>
                </c:pt>
                <c:pt idx="2310">
                  <c:v>94</c:v>
                </c:pt>
                <c:pt idx="2311">
                  <c:v>94</c:v>
                </c:pt>
                <c:pt idx="2312">
                  <c:v>94</c:v>
                </c:pt>
                <c:pt idx="2313">
                  <c:v>95</c:v>
                </c:pt>
                <c:pt idx="2314">
                  <c:v>95</c:v>
                </c:pt>
                <c:pt idx="2315">
                  <c:v>95</c:v>
                </c:pt>
                <c:pt idx="2316">
                  <c:v>95</c:v>
                </c:pt>
                <c:pt idx="2317">
                  <c:v>95</c:v>
                </c:pt>
                <c:pt idx="2318">
                  <c:v>95</c:v>
                </c:pt>
                <c:pt idx="2319">
                  <c:v>95</c:v>
                </c:pt>
                <c:pt idx="2320">
                  <c:v>96</c:v>
                </c:pt>
                <c:pt idx="2321">
                  <c:v>96</c:v>
                </c:pt>
                <c:pt idx="2322">
                  <c:v>96</c:v>
                </c:pt>
                <c:pt idx="2323">
                  <c:v>96</c:v>
                </c:pt>
                <c:pt idx="2324">
                  <c:v>96</c:v>
                </c:pt>
                <c:pt idx="2325">
                  <c:v>96</c:v>
                </c:pt>
                <c:pt idx="2326">
                  <c:v>96</c:v>
                </c:pt>
                <c:pt idx="2327">
                  <c:v>97</c:v>
                </c:pt>
                <c:pt idx="2328">
                  <c:v>97</c:v>
                </c:pt>
                <c:pt idx="2329">
                  <c:v>97</c:v>
                </c:pt>
                <c:pt idx="2330">
                  <c:v>97</c:v>
                </c:pt>
                <c:pt idx="2331">
                  <c:v>97</c:v>
                </c:pt>
                <c:pt idx="2332">
                  <c:v>97</c:v>
                </c:pt>
                <c:pt idx="2333">
                  <c:v>97</c:v>
                </c:pt>
                <c:pt idx="2334">
                  <c:v>98</c:v>
                </c:pt>
                <c:pt idx="2335">
                  <c:v>98</c:v>
                </c:pt>
                <c:pt idx="2336">
                  <c:v>98</c:v>
                </c:pt>
                <c:pt idx="2337">
                  <c:v>98</c:v>
                </c:pt>
                <c:pt idx="2338">
                  <c:v>98</c:v>
                </c:pt>
                <c:pt idx="2339">
                  <c:v>98</c:v>
                </c:pt>
                <c:pt idx="2340">
                  <c:v>98</c:v>
                </c:pt>
                <c:pt idx="2341">
                  <c:v>99</c:v>
                </c:pt>
                <c:pt idx="2342">
                  <c:v>99</c:v>
                </c:pt>
                <c:pt idx="2343">
                  <c:v>99</c:v>
                </c:pt>
                <c:pt idx="2344">
                  <c:v>99</c:v>
                </c:pt>
                <c:pt idx="2345">
                  <c:v>99</c:v>
                </c:pt>
                <c:pt idx="2346">
                  <c:v>99</c:v>
                </c:pt>
                <c:pt idx="2347">
                  <c:v>99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101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101</c:v>
                </c:pt>
                <c:pt idx="2359">
                  <c:v>101</c:v>
                </c:pt>
                <c:pt idx="2360">
                  <c:v>102</c:v>
                </c:pt>
                <c:pt idx="2361">
                  <c:v>102</c:v>
                </c:pt>
                <c:pt idx="2362">
                  <c:v>102</c:v>
                </c:pt>
                <c:pt idx="2363">
                  <c:v>102</c:v>
                </c:pt>
                <c:pt idx="2364">
                  <c:v>102</c:v>
                </c:pt>
                <c:pt idx="2365">
                  <c:v>102</c:v>
                </c:pt>
                <c:pt idx="2366">
                  <c:v>103</c:v>
                </c:pt>
                <c:pt idx="2367">
                  <c:v>103</c:v>
                </c:pt>
                <c:pt idx="2368">
                  <c:v>103</c:v>
                </c:pt>
                <c:pt idx="2369">
                  <c:v>103</c:v>
                </c:pt>
                <c:pt idx="2370">
                  <c:v>103</c:v>
                </c:pt>
                <c:pt idx="2371">
                  <c:v>103</c:v>
                </c:pt>
                <c:pt idx="2372">
                  <c:v>104</c:v>
                </c:pt>
                <c:pt idx="2373">
                  <c:v>104</c:v>
                </c:pt>
                <c:pt idx="2374">
                  <c:v>104</c:v>
                </c:pt>
                <c:pt idx="2375">
                  <c:v>104</c:v>
                </c:pt>
                <c:pt idx="2376">
                  <c:v>104</c:v>
                </c:pt>
                <c:pt idx="2377">
                  <c:v>104</c:v>
                </c:pt>
                <c:pt idx="2378">
                  <c:v>105</c:v>
                </c:pt>
                <c:pt idx="2379">
                  <c:v>105</c:v>
                </c:pt>
                <c:pt idx="2380">
                  <c:v>105</c:v>
                </c:pt>
                <c:pt idx="2381">
                  <c:v>105</c:v>
                </c:pt>
                <c:pt idx="2382">
                  <c:v>105</c:v>
                </c:pt>
                <c:pt idx="2383">
                  <c:v>105</c:v>
                </c:pt>
                <c:pt idx="2384">
                  <c:v>106</c:v>
                </c:pt>
                <c:pt idx="2385">
                  <c:v>106</c:v>
                </c:pt>
                <c:pt idx="2386">
                  <c:v>106</c:v>
                </c:pt>
                <c:pt idx="2387">
                  <c:v>106</c:v>
                </c:pt>
                <c:pt idx="2388">
                  <c:v>106</c:v>
                </c:pt>
                <c:pt idx="2389">
                  <c:v>106</c:v>
                </c:pt>
                <c:pt idx="2390">
                  <c:v>107</c:v>
                </c:pt>
                <c:pt idx="2391">
                  <c:v>107</c:v>
                </c:pt>
                <c:pt idx="2392">
                  <c:v>107</c:v>
                </c:pt>
                <c:pt idx="2393">
                  <c:v>107</c:v>
                </c:pt>
                <c:pt idx="2394">
                  <c:v>107</c:v>
                </c:pt>
                <c:pt idx="2395">
                  <c:v>107</c:v>
                </c:pt>
                <c:pt idx="2396">
                  <c:v>108</c:v>
                </c:pt>
                <c:pt idx="2397">
                  <c:v>108</c:v>
                </c:pt>
                <c:pt idx="2398">
                  <c:v>108</c:v>
                </c:pt>
                <c:pt idx="2399">
                  <c:v>108</c:v>
                </c:pt>
                <c:pt idx="2400">
                  <c:v>108</c:v>
                </c:pt>
                <c:pt idx="2401">
                  <c:v>108</c:v>
                </c:pt>
                <c:pt idx="2402">
                  <c:v>109</c:v>
                </c:pt>
                <c:pt idx="2403">
                  <c:v>109</c:v>
                </c:pt>
                <c:pt idx="2404">
                  <c:v>109</c:v>
                </c:pt>
                <c:pt idx="2405">
                  <c:v>109</c:v>
                </c:pt>
                <c:pt idx="2406">
                  <c:v>109</c:v>
                </c:pt>
                <c:pt idx="2407">
                  <c:v>109</c:v>
                </c:pt>
                <c:pt idx="2408">
                  <c:v>110</c:v>
                </c:pt>
                <c:pt idx="2409">
                  <c:v>110</c:v>
                </c:pt>
                <c:pt idx="2410">
                  <c:v>110</c:v>
                </c:pt>
                <c:pt idx="2411">
                  <c:v>110</c:v>
                </c:pt>
                <c:pt idx="2412">
                  <c:v>110</c:v>
                </c:pt>
                <c:pt idx="2413">
                  <c:v>110</c:v>
                </c:pt>
                <c:pt idx="2414">
                  <c:v>111</c:v>
                </c:pt>
                <c:pt idx="2415">
                  <c:v>111</c:v>
                </c:pt>
                <c:pt idx="2416">
                  <c:v>111</c:v>
                </c:pt>
                <c:pt idx="2417">
                  <c:v>111</c:v>
                </c:pt>
                <c:pt idx="2418">
                  <c:v>111</c:v>
                </c:pt>
                <c:pt idx="2419">
                  <c:v>111</c:v>
                </c:pt>
                <c:pt idx="2420">
                  <c:v>112</c:v>
                </c:pt>
                <c:pt idx="2421">
                  <c:v>112</c:v>
                </c:pt>
                <c:pt idx="2422">
                  <c:v>112</c:v>
                </c:pt>
                <c:pt idx="2423">
                  <c:v>112</c:v>
                </c:pt>
                <c:pt idx="2424">
                  <c:v>112</c:v>
                </c:pt>
                <c:pt idx="2425">
                  <c:v>112</c:v>
                </c:pt>
                <c:pt idx="2426">
                  <c:v>113</c:v>
                </c:pt>
                <c:pt idx="2427">
                  <c:v>113</c:v>
                </c:pt>
                <c:pt idx="2428">
                  <c:v>113</c:v>
                </c:pt>
                <c:pt idx="2429">
                  <c:v>113</c:v>
                </c:pt>
                <c:pt idx="2430">
                  <c:v>113</c:v>
                </c:pt>
                <c:pt idx="2431">
                  <c:v>113</c:v>
                </c:pt>
                <c:pt idx="2432">
                  <c:v>114</c:v>
                </c:pt>
                <c:pt idx="2433">
                  <c:v>114</c:v>
                </c:pt>
                <c:pt idx="2434">
                  <c:v>114</c:v>
                </c:pt>
                <c:pt idx="2435">
                  <c:v>114</c:v>
                </c:pt>
                <c:pt idx="2436">
                  <c:v>114</c:v>
                </c:pt>
                <c:pt idx="2437">
                  <c:v>114</c:v>
                </c:pt>
                <c:pt idx="2438">
                  <c:v>115</c:v>
                </c:pt>
                <c:pt idx="2439">
                  <c:v>115</c:v>
                </c:pt>
                <c:pt idx="2440">
                  <c:v>115</c:v>
                </c:pt>
                <c:pt idx="2441">
                  <c:v>115</c:v>
                </c:pt>
                <c:pt idx="2442">
                  <c:v>115</c:v>
                </c:pt>
                <c:pt idx="2443">
                  <c:v>115</c:v>
                </c:pt>
                <c:pt idx="2444">
                  <c:v>116</c:v>
                </c:pt>
                <c:pt idx="2445">
                  <c:v>116</c:v>
                </c:pt>
                <c:pt idx="2446">
                  <c:v>116</c:v>
                </c:pt>
                <c:pt idx="2447">
                  <c:v>116</c:v>
                </c:pt>
                <c:pt idx="2448">
                  <c:v>116</c:v>
                </c:pt>
                <c:pt idx="2449">
                  <c:v>116</c:v>
                </c:pt>
                <c:pt idx="2450">
                  <c:v>117</c:v>
                </c:pt>
                <c:pt idx="2451">
                  <c:v>117</c:v>
                </c:pt>
                <c:pt idx="2452">
                  <c:v>117</c:v>
                </c:pt>
                <c:pt idx="2453">
                  <c:v>117</c:v>
                </c:pt>
                <c:pt idx="2454">
                  <c:v>117</c:v>
                </c:pt>
                <c:pt idx="2455">
                  <c:v>117</c:v>
                </c:pt>
                <c:pt idx="2456">
                  <c:v>118</c:v>
                </c:pt>
                <c:pt idx="2457">
                  <c:v>118</c:v>
                </c:pt>
                <c:pt idx="2458">
                  <c:v>118</c:v>
                </c:pt>
                <c:pt idx="2459">
                  <c:v>118</c:v>
                </c:pt>
                <c:pt idx="2460">
                  <c:v>118</c:v>
                </c:pt>
                <c:pt idx="2461">
                  <c:v>118</c:v>
                </c:pt>
                <c:pt idx="2462">
                  <c:v>119</c:v>
                </c:pt>
                <c:pt idx="2463">
                  <c:v>119</c:v>
                </c:pt>
                <c:pt idx="2464">
                  <c:v>119</c:v>
                </c:pt>
                <c:pt idx="2465">
                  <c:v>119</c:v>
                </c:pt>
                <c:pt idx="2466">
                  <c:v>119</c:v>
                </c:pt>
                <c:pt idx="2467">
                  <c:v>119</c:v>
                </c:pt>
                <c:pt idx="2468">
                  <c:v>120</c:v>
                </c:pt>
                <c:pt idx="2469">
                  <c:v>120</c:v>
                </c:pt>
                <c:pt idx="2470">
                  <c:v>120</c:v>
                </c:pt>
                <c:pt idx="2471">
                  <c:v>120</c:v>
                </c:pt>
                <c:pt idx="2472">
                  <c:v>120</c:v>
                </c:pt>
                <c:pt idx="2473">
                  <c:v>120</c:v>
                </c:pt>
                <c:pt idx="2474">
                  <c:v>121</c:v>
                </c:pt>
                <c:pt idx="2475">
                  <c:v>121</c:v>
                </c:pt>
                <c:pt idx="2476">
                  <c:v>121</c:v>
                </c:pt>
                <c:pt idx="2477">
                  <c:v>121</c:v>
                </c:pt>
                <c:pt idx="2478">
                  <c:v>121</c:v>
                </c:pt>
                <c:pt idx="2479">
                  <c:v>121</c:v>
                </c:pt>
                <c:pt idx="2480">
                  <c:v>122</c:v>
                </c:pt>
                <c:pt idx="2481">
                  <c:v>122</c:v>
                </c:pt>
                <c:pt idx="2482">
                  <c:v>122</c:v>
                </c:pt>
                <c:pt idx="2483">
                  <c:v>122</c:v>
                </c:pt>
                <c:pt idx="2484">
                  <c:v>122</c:v>
                </c:pt>
                <c:pt idx="2485">
                  <c:v>122</c:v>
                </c:pt>
                <c:pt idx="2486">
                  <c:v>123</c:v>
                </c:pt>
                <c:pt idx="2487">
                  <c:v>123</c:v>
                </c:pt>
                <c:pt idx="2488">
                  <c:v>123</c:v>
                </c:pt>
                <c:pt idx="2489">
                  <c:v>123</c:v>
                </c:pt>
                <c:pt idx="2490">
                  <c:v>123</c:v>
                </c:pt>
                <c:pt idx="2491">
                  <c:v>123</c:v>
                </c:pt>
                <c:pt idx="2492">
                  <c:v>124</c:v>
                </c:pt>
                <c:pt idx="2493">
                  <c:v>124</c:v>
                </c:pt>
                <c:pt idx="2494">
                  <c:v>124</c:v>
                </c:pt>
                <c:pt idx="2495">
                  <c:v>124</c:v>
                </c:pt>
                <c:pt idx="2496">
                  <c:v>124</c:v>
                </c:pt>
                <c:pt idx="2497">
                  <c:v>124</c:v>
                </c:pt>
                <c:pt idx="2498">
                  <c:v>125</c:v>
                </c:pt>
                <c:pt idx="2499">
                  <c:v>125</c:v>
                </c:pt>
                <c:pt idx="2500">
                  <c:v>125</c:v>
                </c:pt>
                <c:pt idx="2501">
                  <c:v>125</c:v>
                </c:pt>
                <c:pt idx="2502">
                  <c:v>125</c:v>
                </c:pt>
                <c:pt idx="2503">
                  <c:v>125</c:v>
                </c:pt>
                <c:pt idx="2504">
                  <c:v>126</c:v>
                </c:pt>
                <c:pt idx="2505">
                  <c:v>126</c:v>
                </c:pt>
                <c:pt idx="2506">
                  <c:v>126</c:v>
                </c:pt>
                <c:pt idx="2507">
                  <c:v>126</c:v>
                </c:pt>
                <c:pt idx="2508">
                  <c:v>126</c:v>
                </c:pt>
                <c:pt idx="2509">
                  <c:v>126</c:v>
                </c:pt>
                <c:pt idx="2510">
                  <c:v>127</c:v>
                </c:pt>
                <c:pt idx="2511">
                  <c:v>127</c:v>
                </c:pt>
                <c:pt idx="2512">
                  <c:v>127</c:v>
                </c:pt>
                <c:pt idx="2513">
                  <c:v>127</c:v>
                </c:pt>
                <c:pt idx="2514">
                  <c:v>127</c:v>
                </c:pt>
                <c:pt idx="2515">
                  <c:v>127</c:v>
                </c:pt>
                <c:pt idx="2516">
                  <c:v>128</c:v>
                </c:pt>
                <c:pt idx="2517">
                  <c:v>128</c:v>
                </c:pt>
                <c:pt idx="2518">
                  <c:v>128</c:v>
                </c:pt>
                <c:pt idx="2519">
                  <c:v>128</c:v>
                </c:pt>
                <c:pt idx="2520">
                  <c:v>128</c:v>
                </c:pt>
                <c:pt idx="2521">
                  <c:v>128</c:v>
                </c:pt>
                <c:pt idx="2522">
                  <c:v>129</c:v>
                </c:pt>
                <c:pt idx="2523">
                  <c:v>129</c:v>
                </c:pt>
                <c:pt idx="2524">
                  <c:v>129</c:v>
                </c:pt>
                <c:pt idx="2525">
                  <c:v>129</c:v>
                </c:pt>
                <c:pt idx="2526">
                  <c:v>129</c:v>
                </c:pt>
                <c:pt idx="2527">
                  <c:v>129</c:v>
                </c:pt>
                <c:pt idx="2528">
                  <c:v>130</c:v>
                </c:pt>
                <c:pt idx="2529">
                  <c:v>130</c:v>
                </c:pt>
                <c:pt idx="2530">
                  <c:v>130</c:v>
                </c:pt>
                <c:pt idx="2531">
                  <c:v>130</c:v>
                </c:pt>
                <c:pt idx="2532">
                  <c:v>130</c:v>
                </c:pt>
                <c:pt idx="2533">
                  <c:v>130</c:v>
                </c:pt>
                <c:pt idx="2534">
                  <c:v>131</c:v>
                </c:pt>
                <c:pt idx="2535">
                  <c:v>131</c:v>
                </c:pt>
                <c:pt idx="2536">
                  <c:v>131</c:v>
                </c:pt>
                <c:pt idx="2537">
                  <c:v>131</c:v>
                </c:pt>
                <c:pt idx="2538">
                  <c:v>131</c:v>
                </c:pt>
                <c:pt idx="2539">
                  <c:v>131</c:v>
                </c:pt>
                <c:pt idx="2540">
                  <c:v>132</c:v>
                </c:pt>
                <c:pt idx="2541">
                  <c:v>132</c:v>
                </c:pt>
                <c:pt idx="2542">
                  <c:v>132</c:v>
                </c:pt>
                <c:pt idx="2543">
                  <c:v>132</c:v>
                </c:pt>
                <c:pt idx="2544">
                  <c:v>132</c:v>
                </c:pt>
                <c:pt idx="2545">
                  <c:v>132</c:v>
                </c:pt>
                <c:pt idx="2546">
                  <c:v>133</c:v>
                </c:pt>
                <c:pt idx="2547">
                  <c:v>133</c:v>
                </c:pt>
                <c:pt idx="2548">
                  <c:v>133</c:v>
                </c:pt>
                <c:pt idx="2549">
                  <c:v>133</c:v>
                </c:pt>
                <c:pt idx="2550">
                  <c:v>133</c:v>
                </c:pt>
                <c:pt idx="2551">
                  <c:v>133</c:v>
                </c:pt>
                <c:pt idx="2552">
                  <c:v>134</c:v>
                </c:pt>
                <c:pt idx="2553">
                  <c:v>134</c:v>
                </c:pt>
                <c:pt idx="2554">
                  <c:v>134</c:v>
                </c:pt>
                <c:pt idx="2555">
                  <c:v>134</c:v>
                </c:pt>
                <c:pt idx="2556">
                  <c:v>134</c:v>
                </c:pt>
                <c:pt idx="2557">
                  <c:v>134</c:v>
                </c:pt>
                <c:pt idx="2558">
                  <c:v>135</c:v>
                </c:pt>
                <c:pt idx="2559">
                  <c:v>135</c:v>
                </c:pt>
                <c:pt idx="2560">
                  <c:v>135</c:v>
                </c:pt>
                <c:pt idx="2561">
                  <c:v>135</c:v>
                </c:pt>
                <c:pt idx="2562">
                  <c:v>135</c:v>
                </c:pt>
                <c:pt idx="2563">
                  <c:v>135</c:v>
                </c:pt>
                <c:pt idx="2564">
                  <c:v>136</c:v>
                </c:pt>
                <c:pt idx="2565">
                  <c:v>136</c:v>
                </c:pt>
                <c:pt idx="2566">
                  <c:v>136</c:v>
                </c:pt>
                <c:pt idx="2567">
                  <c:v>136</c:v>
                </c:pt>
                <c:pt idx="2568">
                  <c:v>136</c:v>
                </c:pt>
                <c:pt idx="2569">
                  <c:v>136</c:v>
                </c:pt>
                <c:pt idx="2570">
                  <c:v>137</c:v>
                </c:pt>
                <c:pt idx="2571">
                  <c:v>137</c:v>
                </c:pt>
                <c:pt idx="2572">
                  <c:v>137</c:v>
                </c:pt>
                <c:pt idx="2573">
                  <c:v>137</c:v>
                </c:pt>
                <c:pt idx="2574">
                  <c:v>137</c:v>
                </c:pt>
                <c:pt idx="2575">
                  <c:v>137</c:v>
                </c:pt>
                <c:pt idx="2576">
                  <c:v>138</c:v>
                </c:pt>
                <c:pt idx="2577">
                  <c:v>138</c:v>
                </c:pt>
                <c:pt idx="2578">
                  <c:v>138</c:v>
                </c:pt>
                <c:pt idx="2579">
                  <c:v>138</c:v>
                </c:pt>
                <c:pt idx="2580">
                  <c:v>138</c:v>
                </c:pt>
                <c:pt idx="2581">
                  <c:v>138</c:v>
                </c:pt>
                <c:pt idx="2582">
                  <c:v>139</c:v>
                </c:pt>
                <c:pt idx="2583">
                  <c:v>139</c:v>
                </c:pt>
                <c:pt idx="2584">
                  <c:v>139</c:v>
                </c:pt>
                <c:pt idx="2585">
                  <c:v>139</c:v>
                </c:pt>
                <c:pt idx="2586">
                  <c:v>139</c:v>
                </c:pt>
                <c:pt idx="2587">
                  <c:v>139</c:v>
                </c:pt>
                <c:pt idx="2588">
                  <c:v>140</c:v>
                </c:pt>
                <c:pt idx="2589">
                  <c:v>140</c:v>
                </c:pt>
                <c:pt idx="2590">
                  <c:v>140</c:v>
                </c:pt>
                <c:pt idx="2591">
                  <c:v>140</c:v>
                </c:pt>
                <c:pt idx="2592">
                  <c:v>140</c:v>
                </c:pt>
                <c:pt idx="2593">
                  <c:v>140</c:v>
                </c:pt>
                <c:pt idx="2594">
                  <c:v>141</c:v>
                </c:pt>
                <c:pt idx="2595">
                  <c:v>141</c:v>
                </c:pt>
                <c:pt idx="2596">
                  <c:v>141</c:v>
                </c:pt>
                <c:pt idx="2597">
                  <c:v>141</c:v>
                </c:pt>
                <c:pt idx="2598">
                  <c:v>141</c:v>
                </c:pt>
                <c:pt idx="2599">
                  <c:v>141</c:v>
                </c:pt>
                <c:pt idx="2600">
                  <c:v>142</c:v>
                </c:pt>
                <c:pt idx="2601">
                  <c:v>142</c:v>
                </c:pt>
                <c:pt idx="2602">
                  <c:v>142</c:v>
                </c:pt>
                <c:pt idx="2603">
                  <c:v>142</c:v>
                </c:pt>
                <c:pt idx="2604">
                  <c:v>142</c:v>
                </c:pt>
                <c:pt idx="2605">
                  <c:v>142</c:v>
                </c:pt>
                <c:pt idx="2606">
                  <c:v>143</c:v>
                </c:pt>
                <c:pt idx="2607">
                  <c:v>143</c:v>
                </c:pt>
                <c:pt idx="2608">
                  <c:v>143</c:v>
                </c:pt>
                <c:pt idx="2609">
                  <c:v>143</c:v>
                </c:pt>
                <c:pt idx="2610">
                  <c:v>143</c:v>
                </c:pt>
                <c:pt idx="2611">
                  <c:v>143</c:v>
                </c:pt>
                <c:pt idx="2612">
                  <c:v>144</c:v>
                </c:pt>
                <c:pt idx="2613">
                  <c:v>144</c:v>
                </c:pt>
                <c:pt idx="2614">
                  <c:v>144</c:v>
                </c:pt>
                <c:pt idx="2615">
                  <c:v>144</c:v>
                </c:pt>
                <c:pt idx="2616">
                  <c:v>144</c:v>
                </c:pt>
                <c:pt idx="2617">
                  <c:v>144</c:v>
                </c:pt>
                <c:pt idx="2618">
                  <c:v>145</c:v>
                </c:pt>
                <c:pt idx="2619">
                  <c:v>145</c:v>
                </c:pt>
                <c:pt idx="2620">
                  <c:v>145</c:v>
                </c:pt>
                <c:pt idx="2621">
                  <c:v>145</c:v>
                </c:pt>
                <c:pt idx="2622">
                  <c:v>145</c:v>
                </c:pt>
                <c:pt idx="2623">
                  <c:v>145</c:v>
                </c:pt>
                <c:pt idx="2624">
                  <c:v>146</c:v>
                </c:pt>
                <c:pt idx="2625">
                  <c:v>146</c:v>
                </c:pt>
                <c:pt idx="2626">
                  <c:v>146</c:v>
                </c:pt>
                <c:pt idx="2627">
                  <c:v>146</c:v>
                </c:pt>
                <c:pt idx="2628">
                  <c:v>146</c:v>
                </c:pt>
                <c:pt idx="2629">
                  <c:v>146</c:v>
                </c:pt>
                <c:pt idx="2630">
                  <c:v>147</c:v>
                </c:pt>
                <c:pt idx="2631">
                  <c:v>147</c:v>
                </c:pt>
                <c:pt idx="2632">
                  <c:v>147</c:v>
                </c:pt>
                <c:pt idx="2633">
                  <c:v>147</c:v>
                </c:pt>
                <c:pt idx="2634">
                  <c:v>147</c:v>
                </c:pt>
                <c:pt idx="2635">
                  <c:v>147</c:v>
                </c:pt>
                <c:pt idx="2636">
                  <c:v>148</c:v>
                </c:pt>
                <c:pt idx="2637">
                  <c:v>148</c:v>
                </c:pt>
                <c:pt idx="2638">
                  <c:v>148</c:v>
                </c:pt>
                <c:pt idx="2639">
                  <c:v>148</c:v>
                </c:pt>
                <c:pt idx="2640">
                  <c:v>148</c:v>
                </c:pt>
                <c:pt idx="2641">
                  <c:v>148</c:v>
                </c:pt>
                <c:pt idx="2642">
                  <c:v>149</c:v>
                </c:pt>
                <c:pt idx="2643">
                  <c:v>149</c:v>
                </c:pt>
                <c:pt idx="2644">
                  <c:v>149</c:v>
                </c:pt>
                <c:pt idx="2645">
                  <c:v>149</c:v>
                </c:pt>
                <c:pt idx="2646">
                  <c:v>149</c:v>
                </c:pt>
                <c:pt idx="2647">
                  <c:v>149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151</c:v>
                </c:pt>
                <c:pt idx="2655">
                  <c:v>151</c:v>
                </c:pt>
                <c:pt idx="2656">
                  <c:v>151</c:v>
                </c:pt>
                <c:pt idx="2657">
                  <c:v>151</c:v>
                </c:pt>
                <c:pt idx="2658">
                  <c:v>151</c:v>
                </c:pt>
                <c:pt idx="2659">
                  <c:v>151</c:v>
                </c:pt>
                <c:pt idx="2660">
                  <c:v>152</c:v>
                </c:pt>
                <c:pt idx="2661">
                  <c:v>152</c:v>
                </c:pt>
                <c:pt idx="2662">
                  <c:v>152</c:v>
                </c:pt>
                <c:pt idx="2663">
                  <c:v>152</c:v>
                </c:pt>
                <c:pt idx="2664">
                  <c:v>152</c:v>
                </c:pt>
                <c:pt idx="2665">
                  <c:v>152</c:v>
                </c:pt>
                <c:pt idx="2666">
                  <c:v>153</c:v>
                </c:pt>
                <c:pt idx="2667">
                  <c:v>153</c:v>
                </c:pt>
                <c:pt idx="2668">
                  <c:v>153</c:v>
                </c:pt>
                <c:pt idx="2669">
                  <c:v>153</c:v>
                </c:pt>
                <c:pt idx="2670">
                  <c:v>153</c:v>
                </c:pt>
                <c:pt idx="2671">
                  <c:v>153</c:v>
                </c:pt>
                <c:pt idx="2672">
                  <c:v>154</c:v>
                </c:pt>
                <c:pt idx="2673">
                  <c:v>154</c:v>
                </c:pt>
                <c:pt idx="2674">
                  <c:v>154</c:v>
                </c:pt>
                <c:pt idx="2675">
                  <c:v>154</c:v>
                </c:pt>
                <c:pt idx="2676">
                  <c:v>154</c:v>
                </c:pt>
                <c:pt idx="2677">
                  <c:v>154</c:v>
                </c:pt>
                <c:pt idx="2678">
                  <c:v>155</c:v>
                </c:pt>
                <c:pt idx="2679">
                  <c:v>155</c:v>
                </c:pt>
                <c:pt idx="2680">
                  <c:v>155</c:v>
                </c:pt>
                <c:pt idx="2681">
                  <c:v>155</c:v>
                </c:pt>
                <c:pt idx="2682">
                  <c:v>155</c:v>
                </c:pt>
                <c:pt idx="2683">
                  <c:v>155</c:v>
                </c:pt>
                <c:pt idx="2684">
                  <c:v>156</c:v>
                </c:pt>
                <c:pt idx="2685">
                  <c:v>156</c:v>
                </c:pt>
                <c:pt idx="2686">
                  <c:v>156</c:v>
                </c:pt>
                <c:pt idx="2687">
                  <c:v>156</c:v>
                </c:pt>
                <c:pt idx="2688">
                  <c:v>156</c:v>
                </c:pt>
                <c:pt idx="2689">
                  <c:v>156</c:v>
                </c:pt>
                <c:pt idx="2690">
                  <c:v>157</c:v>
                </c:pt>
                <c:pt idx="2691">
                  <c:v>157</c:v>
                </c:pt>
                <c:pt idx="2692">
                  <c:v>157</c:v>
                </c:pt>
                <c:pt idx="2693">
                  <c:v>157</c:v>
                </c:pt>
                <c:pt idx="2694">
                  <c:v>157</c:v>
                </c:pt>
                <c:pt idx="2695">
                  <c:v>157</c:v>
                </c:pt>
                <c:pt idx="2696">
                  <c:v>158</c:v>
                </c:pt>
                <c:pt idx="2697">
                  <c:v>158</c:v>
                </c:pt>
                <c:pt idx="2698">
                  <c:v>158</c:v>
                </c:pt>
                <c:pt idx="2699">
                  <c:v>158</c:v>
                </c:pt>
                <c:pt idx="2700">
                  <c:v>158</c:v>
                </c:pt>
                <c:pt idx="2701">
                  <c:v>158</c:v>
                </c:pt>
                <c:pt idx="2702">
                  <c:v>159</c:v>
                </c:pt>
                <c:pt idx="2703">
                  <c:v>159</c:v>
                </c:pt>
                <c:pt idx="2704">
                  <c:v>159</c:v>
                </c:pt>
                <c:pt idx="2705">
                  <c:v>159</c:v>
                </c:pt>
                <c:pt idx="2706">
                  <c:v>159</c:v>
                </c:pt>
                <c:pt idx="2707">
                  <c:v>159</c:v>
                </c:pt>
                <c:pt idx="2708">
                  <c:v>160</c:v>
                </c:pt>
                <c:pt idx="2709">
                  <c:v>160</c:v>
                </c:pt>
                <c:pt idx="2710">
                  <c:v>160</c:v>
                </c:pt>
                <c:pt idx="2711">
                  <c:v>160</c:v>
                </c:pt>
                <c:pt idx="2712">
                  <c:v>160</c:v>
                </c:pt>
                <c:pt idx="2713">
                  <c:v>160</c:v>
                </c:pt>
                <c:pt idx="2714">
                  <c:v>161</c:v>
                </c:pt>
                <c:pt idx="2715">
                  <c:v>161</c:v>
                </c:pt>
                <c:pt idx="2716">
                  <c:v>161</c:v>
                </c:pt>
                <c:pt idx="2717">
                  <c:v>161</c:v>
                </c:pt>
                <c:pt idx="2718">
                  <c:v>161</c:v>
                </c:pt>
                <c:pt idx="2719">
                  <c:v>161</c:v>
                </c:pt>
                <c:pt idx="2720">
                  <c:v>162</c:v>
                </c:pt>
                <c:pt idx="2721">
                  <c:v>162</c:v>
                </c:pt>
                <c:pt idx="2722">
                  <c:v>162</c:v>
                </c:pt>
                <c:pt idx="2723">
                  <c:v>162</c:v>
                </c:pt>
                <c:pt idx="2724">
                  <c:v>162</c:v>
                </c:pt>
                <c:pt idx="2725">
                  <c:v>162</c:v>
                </c:pt>
                <c:pt idx="2726">
                  <c:v>163</c:v>
                </c:pt>
                <c:pt idx="2727">
                  <c:v>163</c:v>
                </c:pt>
                <c:pt idx="2728">
                  <c:v>163</c:v>
                </c:pt>
                <c:pt idx="2729">
                  <c:v>163</c:v>
                </c:pt>
                <c:pt idx="2730">
                  <c:v>163</c:v>
                </c:pt>
                <c:pt idx="2731">
                  <c:v>163</c:v>
                </c:pt>
                <c:pt idx="2732">
                  <c:v>164</c:v>
                </c:pt>
                <c:pt idx="2733">
                  <c:v>164</c:v>
                </c:pt>
                <c:pt idx="2734">
                  <c:v>164</c:v>
                </c:pt>
                <c:pt idx="2735">
                  <c:v>164</c:v>
                </c:pt>
                <c:pt idx="2736">
                  <c:v>164</c:v>
                </c:pt>
                <c:pt idx="2737">
                  <c:v>164</c:v>
                </c:pt>
                <c:pt idx="2738">
                  <c:v>165</c:v>
                </c:pt>
                <c:pt idx="2739">
                  <c:v>165</c:v>
                </c:pt>
                <c:pt idx="2740">
                  <c:v>165</c:v>
                </c:pt>
                <c:pt idx="2741">
                  <c:v>165</c:v>
                </c:pt>
                <c:pt idx="2742">
                  <c:v>165</c:v>
                </c:pt>
                <c:pt idx="2743">
                  <c:v>165</c:v>
                </c:pt>
                <c:pt idx="2744">
                  <c:v>166</c:v>
                </c:pt>
                <c:pt idx="2745">
                  <c:v>166</c:v>
                </c:pt>
                <c:pt idx="2746">
                  <c:v>166</c:v>
                </c:pt>
                <c:pt idx="2747">
                  <c:v>166</c:v>
                </c:pt>
                <c:pt idx="2748">
                  <c:v>166</c:v>
                </c:pt>
                <c:pt idx="2749">
                  <c:v>166</c:v>
                </c:pt>
                <c:pt idx="2750">
                  <c:v>167</c:v>
                </c:pt>
                <c:pt idx="2751">
                  <c:v>167</c:v>
                </c:pt>
                <c:pt idx="2752">
                  <c:v>167</c:v>
                </c:pt>
                <c:pt idx="2753">
                  <c:v>167</c:v>
                </c:pt>
                <c:pt idx="2754">
                  <c:v>167</c:v>
                </c:pt>
                <c:pt idx="2755">
                  <c:v>167</c:v>
                </c:pt>
                <c:pt idx="2756">
                  <c:v>168</c:v>
                </c:pt>
                <c:pt idx="2757">
                  <c:v>168</c:v>
                </c:pt>
                <c:pt idx="2758">
                  <c:v>168</c:v>
                </c:pt>
                <c:pt idx="2759">
                  <c:v>168</c:v>
                </c:pt>
                <c:pt idx="2760">
                  <c:v>168</c:v>
                </c:pt>
                <c:pt idx="2761">
                  <c:v>168</c:v>
                </c:pt>
                <c:pt idx="2762">
                  <c:v>169</c:v>
                </c:pt>
                <c:pt idx="2763">
                  <c:v>169</c:v>
                </c:pt>
                <c:pt idx="2764">
                  <c:v>169</c:v>
                </c:pt>
                <c:pt idx="2765">
                  <c:v>169</c:v>
                </c:pt>
                <c:pt idx="2766">
                  <c:v>169</c:v>
                </c:pt>
                <c:pt idx="2767">
                  <c:v>169</c:v>
                </c:pt>
                <c:pt idx="2768">
                  <c:v>170</c:v>
                </c:pt>
                <c:pt idx="2769">
                  <c:v>170</c:v>
                </c:pt>
                <c:pt idx="2770">
                  <c:v>170</c:v>
                </c:pt>
                <c:pt idx="2771">
                  <c:v>170</c:v>
                </c:pt>
                <c:pt idx="2772">
                  <c:v>170</c:v>
                </c:pt>
                <c:pt idx="2773">
                  <c:v>170</c:v>
                </c:pt>
                <c:pt idx="2774">
                  <c:v>171</c:v>
                </c:pt>
                <c:pt idx="2775">
                  <c:v>171</c:v>
                </c:pt>
                <c:pt idx="2776">
                  <c:v>171</c:v>
                </c:pt>
                <c:pt idx="2777">
                  <c:v>171</c:v>
                </c:pt>
                <c:pt idx="2778">
                  <c:v>171</c:v>
                </c:pt>
                <c:pt idx="2779">
                  <c:v>171</c:v>
                </c:pt>
                <c:pt idx="2780">
                  <c:v>172</c:v>
                </c:pt>
                <c:pt idx="2781">
                  <c:v>172</c:v>
                </c:pt>
                <c:pt idx="2782">
                  <c:v>172</c:v>
                </c:pt>
                <c:pt idx="2783">
                  <c:v>172</c:v>
                </c:pt>
                <c:pt idx="2784">
                  <c:v>172</c:v>
                </c:pt>
                <c:pt idx="2785">
                  <c:v>172</c:v>
                </c:pt>
                <c:pt idx="2786">
                  <c:v>173</c:v>
                </c:pt>
                <c:pt idx="2787">
                  <c:v>173</c:v>
                </c:pt>
                <c:pt idx="2788">
                  <c:v>173</c:v>
                </c:pt>
                <c:pt idx="2789">
                  <c:v>173</c:v>
                </c:pt>
                <c:pt idx="2790">
                  <c:v>173</c:v>
                </c:pt>
                <c:pt idx="2791">
                  <c:v>173</c:v>
                </c:pt>
                <c:pt idx="2792">
                  <c:v>174</c:v>
                </c:pt>
                <c:pt idx="2793">
                  <c:v>174</c:v>
                </c:pt>
                <c:pt idx="2794">
                  <c:v>174</c:v>
                </c:pt>
                <c:pt idx="2795">
                  <c:v>174</c:v>
                </c:pt>
                <c:pt idx="2796">
                  <c:v>174</c:v>
                </c:pt>
                <c:pt idx="2797">
                  <c:v>174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176</c:v>
                </c:pt>
                <c:pt idx="2805">
                  <c:v>176</c:v>
                </c:pt>
                <c:pt idx="2806">
                  <c:v>176</c:v>
                </c:pt>
                <c:pt idx="2807">
                  <c:v>176</c:v>
                </c:pt>
                <c:pt idx="2808">
                  <c:v>176</c:v>
                </c:pt>
                <c:pt idx="2809">
                  <c:v>176</c:v>
                </c:pt>
                <c:pt idx="2810">
                  <c:v>177</c:v>
                </c:pt>
                <c:pt idx="2811">
                  <c:v>177</c:v>
                </c:pt>
                <c:pt idx="2812">
                  <c:v>177</c:v>
                </c:pt>
                <c:pt idx="2813">
                  <c:v>177</c:v>
                </c:pt>
                <c:pt idx="2814">
                  <c:v>177</c:v>
                </c:pt>
                <c:pt idx="2815">
                  <c:v>177</c:v>
                </c:pt>
                <c:pt idx="2816">
                  <c:v>178</c:v>
                </c:pt>
                <c:pt idx="2817">
                  <c:v>178</c:v>
                </c:pt>
                <c:pt idx="2818">
                  <c:v>178</c:v>
                </c:pt>
                <c:pt idx="2819">
                  <c:v>178</c:v>
                </c:pt>
                <c:pt idx="2820">
                  <c:v>178</c:v>
                </c:pt>
                <c:pt idx="2821">
                  <c:v>178</c:v>
                </c:pt>
                <c:pt idx="2822">
                  <c:v>179</c:v>
                </c:pt>
                <c:pt idx="2823">
                  <c:v>179</c:v>
                </c:pt>
                <c:pt idx="2824">
                  <c:v>179</c:v>
                </c:pt>
                <c:pt idx="2825">
                  <c:v>179</c:v>
                </c:pt>
                <c:pt idx="2826">
                  <c:v>179</c:v>
                </c:pt>
                <c:pt idx="2827">
                  <c:v>179</c:v>
                </c:pt>
                <c:pt idx="2828">
                  <c:v>180</c:v>
                </c:pt>
                <c:pt idx="2829">
                  <c:v>180</c:v>
                </c:pt>
                <c:pt idx="2830">
                  <c:v>180</c:v>
                </c:pt>
                <c:pt idx="2831">
                  <c:v>180</c:v>
                </c:pt>
                <c:pt idx="2832">
                  <c:v>180</c:v>
                </c:pt>
                <c:pt idx="2833">
                  <c:v>180</c:v>
                </c:pt>
                <c:pt idx="2834">
                  <c:v>181</c:v>
                </c:pt>
                <c:pt idx="2835">
                  <c:v>181</c:v>
                </c:pt>
                <c:pt idx="2836">
                  <c:v>181</c:v>
                </c:pt>
                <c:pt idx="2837">
                  <c:v>181</c:v>
                </c:pt>
                <c:pt idx="2838">
                  <c:v>181</c:v>
                </c:pt>
                <c:pt idx="2839">
                  <c:v>181</c:v>
                </c:pt>
                <c:pt idx="2840">
                  <c:v>182</c:v>
                </c:pt>
                <c:pt idx="2841">
                  <c:v>182</c:v>
                </c:pt>
                <c:pt idx="2842">
                  <c:v>182</c:v>
                </c:pt>
                <c:pt idx="2843">
                  <c:v>182</c:v>
                </c:pt>
                <c:pt idx="2844">
                  <c:v>182</c:v>
                </c:pt>
                <c:pt idx="2845">
                  <c:v>182</c:v>
                </c:pt>
                <c:pt idx="2846">
                  <c:v>183</c:v>
                </c:pt>
                <c:pt idx="2847">
                  <c:v>183</c:v>
                </c:pt>
                <c:pt idx="2848">
                  <c:v>183</c:v>
                </c:pt>
                <c:pt idx="2849">
                  <c:v>183</c:v>
                </c:pt>
                <c:pt idx="2850">
                  <c:v>183</c:v>
                </c:pt>
                <c:pt idx="2851">
                  <c:v>183</c:v>
                </c:pt>
                <c:pt idx="2852">
                  <c:v>184</c:v>
                </c:pt>
                <c:pt idx="2853">
                  <c:v>184</c:v>
                </c:pt>
                <c:pt idx="2854">
                  <c:v>184</c:v>
                </c:pt>
                <c:pt idx="2855">
                  <c:v>184</c:v>
                </c:pt>
                <c:pt idx="2856">
                  <c:v>184</c:v>
                </c:pt>
                <c:pt idx="2857">
                  <c:v>184</c:v>
                </c:pt>
                <c:pt idx="2858">
                  <c:v>185</c:v>
                </c:pt>
                <c:pt idx="2859">
                  <c:v>185</c:v>
                </c:pt>
                <c:pt idx="2860">
                  <c:v>185</c:v>
                </c:pt>
                <c:pt idx="2861">
                  <c:v>185</c:v>
                </c:pt>
                <c:pt idx="2862">
                  <c:v>185</c:v>
                </c:pt>
                <c:pt idx="2863">
                  <c:v>185</c:v>
                </c:pt>
                <c:pt idx="2864">
                  <c:v>186</c:v>
                </c:pt>
                <c:pt idx="2865">
                  <c:v>186</c:v>
                </c:pt>
                <c:pt idx="2866">
                  <c:v>186</c:v>
                </c:pt>
                <c:pt idx="2867">
                  <c:v>186</c:v>
                </c:pt>
                <c:pt idx="2868">
                  <c:v>186</c:v>
                </c:pt>
                <c:pt idx="2869">
                  <c:v>186</c:v>
                </c:pt>
                <c:pt idx="2870">
                  <c:v>187</c:v>
                </c:pt>
                <c:pt idx="2871">
                  <c:v>187</c:v>
                </c:pt>
                <c:pt idx="2872">
                  <c:v>187</c:v>
                </c:pt>
                <c:pt idx="2873">
                  <c:v>187</c:v>
                </c:pt>
                <c:pt idx="2874">
                  <c:v>187</c:v>
                </c:pt>
                <c:pt idx="2875">
                  <c:v>187</c:v>
                </c:pt>
                <c:pt idx="2876">
                  <c:v>188</c:v>
                </c:pt>
                <c:pt idx="2877">
                  <c:v>188</c:v>
                </c:pt>
                <c:pt idx="2878">
                  <c:v>188</c:v>
                </c:pt>
                <c:pt idx="2879">
                  <c:v>188</c:v>
                </c:pt>
                <c:pt idx="2880">
                  <c:v>188</c:v>
                </c:pt>
                <c:pt idx="2881">
                  <c:v>188</c:v>
                </c:pt>
                <c:pt idx="2882">
                  <c:v>189</c:v>
                </c:pt>
                <c:pt idx="2883">
                  <c:v>189</c:v>
                </c:pt>
                <c:pt idx="2884">
                  <c:v>189</c:v>
                </c:pt>
                <c:pt idx="2885">
                  <c:v>189</c:v>
                </c:pt>
                <c:pt idx="2886">
                  <c:v>189</c:v>
                </c:pt>
                <c:pt idx="2887">
                  <c:v>189</c:v>
                </c:pt>
                <c:pt idx="2888">
                  <c:v>190</c:v>
                </c:pt>
                <c:pt idx="2889">
                  <c:v>190</c:v>
                </c:pt>
                <c:pt idx="2890">
                  <c:v>190</c:v>
                </c:pt>
                <c:pt idx="2891">
                  <c:v>190</c:v>
                </c:pt>
                <c:pt idx="2892">
                  <c:v>190</c:v>
                </c:pt>
                <c:pt idx="2893">
                  <c:v>190</c:v>
                </c:pt>
                <c:pt idx="2894">
                  <c:v>191</c:v>
                </c:pt>
                <c:pt idx="2895">
                  <c:v>191</c:v>
                </c:pt>
                <c:pt idx="2896">
                  <c:v>191</c:v>
                </c:pt>
                <c:pt idx="2897">
                  <c:v>191</c:v>
                </c:pt>
                <c:pt idx="2898">
                  <c:v>191</c:v>
                </c:pt>
                <c:pt idx="2899">
                  <c:v>191</c:v>
                </c:pt>
                <c:pt idx="2900">
                  <c:v>192</c:v>
                </c:pt>
                <c:pt idx="2901">
                  <c:v>192</c:v>
                </c:pt>
                <c:pt idx="2902">
                  <c:v>192</c:v>
                </c:pt>
                <c:pt idx="2903">
                  <c:v>192</c:v>
                </c:pt>
                <c:pt idx="2904">
                  <c:v>192</c:v>
                </c:pt>
                <c:pt idx="2905">
                  <c:v>192</c:v>
                </c:pt>
                <c:pt idx="2906">
                  <c:v>193</c:v>
                </c:pt>
                <c:pt idx="2907">
                  <c:v>193</c:v>
                </c:pt>
                <c:pt idx="2908">
                  <c:v>193</c:v>
                </c:pt>
                <c:pt idx="2909">
                  <c:v>193</c:v>
                </c:pt>
                <c:pt idx="2910">
                  <c:v>193</c:v>
                </c:pt>
                <c:pt idx="2911">
                  <c:v>193</c:v>
                </c:pt>
                <c:pt idx="2912">
                  <c:v>194</c:v>
                </c:pt>
                <c:pt idx="2913">
                  <c:v>194</c:v>
                </c:pt>
                <c:pt idx="2914">
                  <c:v>194</c:v>
                </c:pt>
                <c:pt idx="2915">
                  <c:v>194</c:v>
                </c:pt>
                <c:pt idx="2916">
                  <c:v>194</c:v>
                </c:pt>
                <c:pt idx="2917">
                  <c:v>194</c:v>
                </c:pt>
                <c:pt idx="2918">
                  <c:v>195</c:v>
                </c:pt>
                <c:pt idx="2919">
                  <c:v>195</c:v>
                </c:pt>
                <c:pt idx="2920">
                  <c:v>195</c:v>
                </c:pt>
                <c:pt idx="2921">
                  <c:v>195</c:v>
                </c:pt>
                <c:pt idx="2922">
                  <c:v>195</c:v>
                </c:pt>
                <c:pt idx="2923">
                  <c:v>195</c:v>
                </c:pt>
                <c:pt idx="2924">
                  <c:v>196</c:v>
                </c:pt>
                <c:pt idx="2925">
                  <c:v>196</c:v>
                </c:pt>
                <c:pt idx="2926">
                  <c:v>196</c:v>
                </c:pt>
                <c:pt idx="2927">
                  <c:v>196</c:v>
                </c:pt>
                <c:pt idx="2928">
                  <c:v>196</c:v>
                </c:pt>
                <c:pt idx="2929">
                  <c:v>196</c:v>
                </c:pt>
                <c:pt idx="2930">
                  <c:v>197</c:v>
                </c:pt>
                <c:pt idx="2931">
                  <c:v>197</c:v>
                </c:pt>
                <c:pt idx="2932">
                  <c:v>197</c:v>
                </c:pt>
                <c:pt idx="2933">
                  <c:v>197</c:v>
                </c:pt>
                <c:pt idx="2934">
                  <c:v>197</c:v>
                </c:pt>
                <c:pt idx="2935">
                  <c:v>197</c:v>
                </c:pt>
                <c:pt idx="2936">
                  <c:v>198</c:v>
                </c:pt>
                <c:pt idx="2937">
                  <c:v>198</c:v>
                </c:pt>
                <c:pt idx="2938">
                  <c:v>198</c:v>
                </c:pt>
                <c:pt idx="2939">
                  <c:v>198</c:v>
                </c:pt>
                <c:pt idx="2940">
                  <c:v>198</c:v>
                </c:pt>
                <c:pt idx="2941">
                  <c:v>198</c:v>
                </c:pt>
                <c:pt idx="2942">
                  <c:v>199</c:v>
                </c:pt>
                <c:pt idx="2943">
                  <c:v>199</c:v>
                </c:pt>
                <c:pt idx="2944">
                  <c:v>199</c:v>
                </c:pt>
                <c:pt idx="2945">
                  <c:v>199</c:v>
                </c:pt>
                <c:pt idx="2946">
                  <c:v>199</c:v>
                </c:pt>
                <c:pt idx="2947">
                  <c:v>199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201</c:v>
                </c:pt>
                <c:pt idx="2955">
                  <c:v>201</c:v>
                </c:pt>
                <c:pt idx="2956">
                  <c:v>201</c:v>
                </c:pt>
                <c:pt idx="2957">
                  <c:v>201</c:v>
                </c:pt>
                <c:pt idx="2958">
                  <c:v>201</c:v>
                </c:pt>
                <c:pt idx="2959">
                  <c:v>201</c:v>
                </c:pt>
                <c:pt idx="2960">
                  <c:v>202</c:v>
                </c:pt>
                <c:pt idx="2961">
                  <c:v>202</c:v>
                </c:pt>
                <c:pt idx="2962">
                  <c:v>202</c:v>
                </c:pt>
                <c:pt idx="2963">
                  <c:v>202</c:v>
                </c:pt>
                <c:pt idx="2964">
                  <c:v>202</c:v>
                </c:pt>
                <c:pt idx="2965">
                  <c:v>202</c:v>
                </c:pt>
                <c:pt idx="2966">
                  <c:v>203</c:v>
                </c:pt>
                <c:pt idx="2967">
                  <c:v>203</c:v>
                </c:pt>
                <c:pt idx="2968">
                  <c:v>203</c:v>
                </c:pt>
                <c:pt idx="2969">
                  <c:v>203</c:v>
                </c:pt>
                <c:pt idx="2970">
                  <c:v>203</c:v>
                </c:pt>
                <c:pt idx="2971">
                  <c:v>203</c:v>
                </c:pt>
                <c:pt idx="2972">
                  <c:v>204</c:v>
                </c:pt>
                <c:pt idx="2973">
                  <c:v>204</c:v>
                </c:pt>
                <c:pt idx="2974">
                  <c:v>204</c:v>
                </c:pt>
                <c:pt idx="2975">
                  <c:v>204</c:v>
                </c:pt>
                <c:pt idx="2976">
                  <c:v>204</c:v>
                </c:pt>
                <c:pt idx="2977">
                  <c:v>204</c:v>
                </c:pt>
                <c:pt idx="2978">
                  <c:v>205</c:v>
                </c:pt>
                <c:pt idx="2979">
                  <c:v>205</c:v>
                </c:pt>
                <c:pt idx="2980">
                  <c:v>205</c:v>
                </c:pt>
                <c:pt idx="2981">
                  <c:v>205</c:v>
                </c:pt>
                <c:pt idx="2982">
                  <c:v>205</c:v>
                </c:pt>
                <c:pt idx="2983">
                  <c:v>205</c:v>
                </c:pt>
                <c:pt idx="2984">
                  <c:v>206</c:v>
                </c:pt>
                <c:pt idx="2985">
                  <c:v>206</c:v>
                </c:pt>
                <c:pt idx="2986">
                  <c:v>206</c:v>
                </c:pt>
                <c:pt idx="2987">
                  <c:v>206</c:v>
                </c:pt>
                <c:pt idx="2988">
                  <c:v>206</c:v>
                </c:pt>
                <c:pt idx="2989">
                  <c:v>206</c:v>
                </c:pt>
                <c:pt idx="2990">
                  <c:v>207</c:v>
                </c:pt>
                <c:pt idx="2991">
                  <c:v>207</c:v>
                </c:pt>
                <c:pt idx="2992">
                  <c:v>207</c:v>
                </c:pt>
                <c:pt idx="2993">
                  <c:v>207</c:v>
                </c:pt>
                <c:pt idx="2994">
                  <c:v>207</c:v>
                </c:pt>
                <c:pt idx="2995">
                  <c:v>207</c:v>
                </c:pt>
                <c:pt idx="2996">
                  <c:v>208</c:v>
                </c:pt>
                <c:pt idx="2997">
                  <c:v>208</c:v>
                </c:pt>
                <c:pt idx="2998">
                  <c:v>208</c:v>
                </c:pt>
                <c:pt idx="2999">
                  <c:v>208</c:v>
                </c:pt>
                <c:pt idx="3000">
                  <c:v>208</c:v>
                </c:pt>
                <c:pt idx="3001">
                  <c:v>208</c:v>
                </c:pt>
                <c:pt idx="3002">
                  <c:v>209</c:v>
                </c:pt>
                <c:pt idx="3003">
                  <c:v>209</c:v>
                </c:pt>
                <c:pt idx="3004">
                  <c:v>209</c:v>
                </c:pt>
                <c:pt idx="3005">
                  <c:v>209</c:v>
                </c:pt>
                <c:pt idx="3006">
                  <c:v>209</c:v>
                </c:pt>
                <c:pt idx="3007">
                  <c:v>209</c:v>
                </c:pt>
                <c:pt idx="3008">
                  <c:v>210</c:v>
                </c:pt>
                <c:pt idx="3009">
                  <c:v>210</c:v>
                </c:pt>
                <c:pt idx="3010">
                  <c:v>210</c:v>
                </c:pt>
                <c:pt idx="3011">
                  <c:v>210</c:v>
                </c:pt>
                <c:pt idx="3012">
                  <c:v>210</c:v>
                </c:pt>
                <c:pt idx="3013">
                  <c:v>210</c:v>
                </c:pt>
                <c:pt idx="3014">
                  <c:v>211</c:v>
                </c:pt>
                <c:pt idx="3015">
                  <c:v>211</c:v>
                </c:pt>
                <c:pt idx="3016">
                  <c:v>211</c:v>
                </c:pt>
                <c:pt idx="3017">
                  <c:v>211</c:v>
                </c:pt>
                <c:pt idx="3018">
                  <c:v>211</c:v>
                </c:pt>
                <c:pt idx="3019">
                  <c:v>211</c:v>
                </c:pt>
                <c:pt idx="3020">
                  <c:v>212</c:v>
                </c:pt>
                <c:pt idx="3021">
                  <c:v>212</c:v>
                </c:pt>
                <c:pt idx="3022">
                  <c:v>212</c:v>
                </c:pt>
                <c:pt idx="3023">
                  <c:v>212</c:v>
                </c:pt>
                <c:pt idx="3024">
                  <c:v>212</c:v>
                </c:pt>
                <c:pt idx="3025">
                  <c:v>212</c:v>
                </c:pt>
                <c:pt idx="3026">
                  <c:v>213</c:v>
                </c:pt>
                <c:pt idx="3027">
                  <c:v>213</c:v>
                </c:pt>
                <c:pt idx="3028">
                  <c:v>213</c:v>
                </c:pt>
                <c:pt idx="3029">
                  <c:v>213</c:v>
                </c:pt>
                <c:pt idx="3030">
                  <c:v>213</c:v>
                </c:pt>
                <c:pt idx="3031">
                  <c:v>213</c:v>
                </c:pt>
                <c:pt idx="3032">
                  <c:v>214</c:v>
                </c:pt>
                <c:pt idx="3033">
                  <c:v>214</c:v>
                </c:pt>
                <c:pt idx="3034">
                  <c:v>214</c:v>
                </c:pt>
                <c:pt idx="3035">
                  <c:v>214</c:v>
                </c:pt>
                <c:pt idx="3036">
                  <c:v>214</c:v>
                </c:pt>
                <c:pt idx="3037">
                  <c:v>214</c:v>
                </c:pt>
                <c:pt idx="3038">
                  <c:v>215</c:v>
                </c:pt>
                <c:pt idx="3039">
                  <c:v>215</c:v>
                </c:pt>
                <c:pt idx="3040">
                  <c:v>215</c:v>
                </c:pt>
                <c:pt idx="3041">
                  <c:v>215</c:v>
                </c:pt>
                <c:pt idx="3042">
                  <c:v>215</c:v>
                </c:pt>
                <c:pt idx="3043">
                  <c:v>215</c:v>
                </c:pt>
                <c:pt idx="3044">
                  <c:v>216</c:v>
                </c:pt>
                <c:pt idx="3045">
                  <c:v>216</c:v>
                </c:pt>
                <c:pt idx="3046">
                  <c:v>216</c:v>
                </c:pt>
                <c:pt idx="3047">
                  <c:v>216</c:v>
                </c:pt>
                <c:pt idx="3048">
                  <c:v>216</c:v>
                </c:pt>
                <c:pt idx="3049">
                  <c:v>216</c:v>
                </c:pt>
                <c:pt idx="3050">
                  <c:v>217</c:v>
                </c:pt>
                <c:pt idx="3051">
                  <c:v>217</c:v>
                </c:pt>
                <c:pt idx="3052">
                  <c:v>217</c:v>
                </c:pt>
                <c:pt idx="3053">
                  <c:v>217</c:v>
                </c:pt>
                <c:pt idx="3054">
                  <c:v>217</c:v>
                </c:pt>
                <c:pt idx="3055">
                  <c:v>217</c:v>
                </c:pt>
                <c:pt idx="3056">
                  <c:v>218</c:v>
                </c:pt>
                <c:pt idx="3057">
                  <c:v>218</c:v>
                </c:pt>
                <c:pt idx="3058">
                  <c:v>218</c:v>
                </c:pt>
                <c:pt idx="3059">
                  <c:v>218</c:v>
                </c:pt>
                <c:pt idx="3060">
                  <c:v>218</c:v>
                </c:pt>
                <c:pt idx="3061">
                  <c:v>218</c:v>
                </c:pt>
                <c:pt idx="3062">
                  <c:v>219</c:v>
                </c:pt>
                <c:pt idx="3063">
                  <c:v>219</c:v>
                </c:pt>
                <c:pt idx="3064">
                  <c:v>219</c:v>
                </c:pt>
                <c:pt idx="3065">
                  <c:v>219</c:v>
                </c:pt>
                <c:pt idx="3066">
                  <c:v>219</c:v>
                </c:pt>
                <c:pt idx="3067">
                  <c:v>219</c:v>
                </c:pt>
                <c:pt idx="3068">
                  <c:v>220</c:v>
                </c:pt>
                <c:pt idx="3069">
                  <c:v>220</c:v>
                </c:pt>
                <c:pt idx="3070">
                  <c:v>220</c:v>
                </c:pt>
                <c:pt idx="3071">
                  <c:v>220</c:v>
                </c:pt>
                <c:pt idx="3072">
                  <c:v>220</c:v>
                </c:pt>
                <c:pt idx="3073">
                  <c:v>220</c:v>
                </c:pt>
                <c:pt idx="3074">
                  <c:v>221</c:v>
                </c:pt>
                <c:pt idx="3075">
                  <c:v>221</c:v>
                </c:pt>
                <c:pt idx="3076">
                  <c:v>221</c:v>
                </c:pt>
                <c:pt idx="3077">
                  <c:v>221</c:v>
                </c:pt>
                <c:pt idx="3078">
                  <c:v>221</c:v>
                </c:pt>
                <c:pt idx="3079">
                  <c:v>221</c:v>
                </c:pt>
                <c:pt idx="3080">
                  <c:v>222</c:v>
                </c:pt>
                <c:pt idx="3081">
                  <c:v>222</c:v>
                </c:pt>
                <c:pt idx="3082">
                  <c:v>222</c:v>
                </c:pt>
                <c:pt idx="3083">
                  <c:v>222</c:v>
                </c:pt>
                <c:pt idx="3084">
                  <c:v>222</c:v>
                </c:pt>
                <c:pt idx="3085">
                  <c:v>222</c:v>
                </c:pt>
                <c:pt idx="3086">
                  <c:v>223</c:v>
                </c:pt>
                <c:pt idx="3087">
                  <c:v>223</c:v>
                </c:pt>
                <c:pt idx="3088">
                  <c:v>223</c:v>
                </c:pt>
                <c:pt idx="3089">
                  <c:v>223</c:v>
                </c:pt>
                <c:pt idx="3090">
                  <c:v>223</c:v>
                </c:pt>
                <c:pt idx="3091">
                  <c:v>223</c:v>
                </c:pt>
                <c:pt idx="3092">
                  <c:v>224</c:v>
                </c:pt>
                <c:pt idx="3093">
                  <c:v>224</c:v>
                </c:pt>
                <c:pt idx="3094">
                  <c:v>224</c:v>
                </c:pt>
                <c:pt idx="3095">
                  <c:v>224</c:v>
                </c:pt>
                <c:pt idx="3096">
                  <c:v>224</c:v>
                </c:pt>
                <c:pt idx="3097">
                  <c:v>224</c:v>
                </c:pt>
                <c:pt idx="3098">
                  <c:v>225</c:v>
                </c:pt>
                <c:pt idx="3099">
                  <c:v>225</c:v>
                </c:pt>
                <c:pt idx="3100">
                  <c:v>225</c:v>
                </c:pt>
                <c:pt idx="3101">
                  <c:v>225</c:v>
                </c:pt>
                <c:pt idx="3102">
                  <c:v>225</c:v>
                </c:pt>
                <c:pt idx="3103">
                  <c:v>225</c:v>
                </c:pt>
                <c:pt idx="3104">
                  <c:v>226</c:v>
                </c:pt>
                <c:pt idx="3105">
                  <c:v>226</c:v>
                </c:pt>
                <c:pt idx="3106">
                  <c:v>226</c:v>
                </c:pt>
                <c:pt idx="3107">
                  <c:v>226</c:v>
                </c:pt>
                <c:pt idx="3108">
                  <c:v>226</c:v>
                </c:pt>
                <c:pt idx="3109">
                  <c:v>226</c:v>
                </c:pt>
                <c:pt idx="3110">
                  <c:v>227</c:v>
                </c:pt>
                <c:pt idx="3111">
                  <c:v>227</c:v>
                </c:pt>
                <c:pt idx="3112">
                  <c:v>227</c:v>
                </c:pt>
                <c:pt idx="3113">
                  <c:v>227</c:v>
                </c:pt>
                <c:pt idx="3114">
                  <c:v>227</c:v>
                </c:pt>
                <c:pt idx="3115">
                  <c:v>227</c:v>
                </c:pt>
                <c:pt idx="3116">
                  <c:v>228</c:v>
                </c:pt>
                <c:pt idx="3117">
                  <c:v>228</c:v>
                </c:pt>
                <c:pt idx="3118">
                  <c:v>228</c:v>
                </c:pt>
                <c:pt idx="3119">
                  <c:v>228</c:v>
                </c:pt>
                <c:pt idx="3120">
                  <c:v>228</c:v>
                </c:pt>
                <c:pt idx="3121">
                  <c:v>228</c:v>
                </c:pt>
                <c:pt idx="3122">
                  <c:v>229</c:v>
                </c:pt>
                <c:pt idx="3123">
                  <c:v>229</c:v>
                </c:pt>
                <c:pt idx="3124">
                  <c:v>229</c:v>
                </c:pt>
                <c:pt idx="3125">
                  <c:v>229</c:v>
                </c:pt>
                <c:pt idx="3126">
                  <c:v>229</c:v>
                </c:pt>
                <c:pt idx="3127">
                  <c:v>229</c:v>
                </c:pt>
                <c:pt idx="3128">
                  <c:v>230</c:v>
                </c:pt>
                <c:pt idx="3129">
                  <c:v>230</c:v>
                </c:pt>
                <c:pt idx="3130">
                  <c:v>230</c:v>
                </c:pt>
                <c:pt idx="3131">
                  <c:v>230</c:v>
                </c:pt>
                <c:pt idx="3132">
                  <c:v>230</c:v>
                </c:pt>
                <c:pt idx="3133">
                  <c:v>230</c:v>
                </c:pt>
                <c:pt idx="3134">
                  <c:v>231</c:v>
                </c:pt>
                <c:pt idx="3135">
                  <c:v>231</c:v>
                </c:pt>
                <c:pt idx="3136">
                  <c:v>231</c:v>
                </c:pt>
                <c:pt idx="3137">
                  <c:v>231</c:v>
                </c:pt>
                <c:pt idx="3138">
                  <c:v>231</c:v>
                </c:pt>
                <c:pt idx="3139">
                  <c:v>231</c:v>
                </c:pt>
                <c:pt idx="3140">
                  <c:v>232</c:v>
                </c:pt>
                <c:pt idx="3141">
                  <c:v>232</c:v>
                </c:pt>
                <c:pt idx="3142">
                  <c:v>232</c:v>
                </c:pt>
                <c:pt idx="3143">
                  <c:v>232</c:v>
                </c:pt>
                <c:pt idx="3144">
                  <c:v>232</c:v>
                </c:pt>
                <c:pt idx="3145">
                  <c:v>232</c:v>
                </c:pt>
                <c:pt idx="3146">
                  <c:v>233</c:v>
                </c:pt>
                <c:pt idx="3147">
                  <c:v>233</c:v>
                </c:pt>
                <c:pt idx="3148">
                  <c:v>233</c:v>
                </c:pt>
                <c:pt idx="3149">
                  <c:v>233</c:v>
                </c:pt>
                <c:pt idx="3150">
                  <c:v>233</c:v>
                </c:pt>
                <c:pt idx="3151">
                  <c:v>233</c:v>
                </c:pt>
                <c:pt idx="3152">
                  <c:v>234</c:v>
                </c:pt>
                <c:pt idx="3153">
                  <c:v>234</c:v>
                </c:pt>
                <c:pt idx="3154">
                  <c:v>234</c:v>
                </c:pt>
                <c:pt idx="3155">
                  <c:v>234</c:v>
                </c:pt>
                <c:pt idx="3156">
                  <c:v>234</c:v>
                </c:pt>
                <c:pt idx="3157">
                  <c:v>234</c:v>
                </c:pt>
                <c:pt idx="3158">
                  <c:v>235</c:v>
                </c:pt>
                <c:pt idx="3159">
                  <c:v>235</c:v>
                </c:pt>
                <c:pt idx="3160">
                  <c:v>235</c:v>
                </c:pt>
                <c:pt idx="3161">
                  <c:v>235</c:v>
                </c:pt>
                <c:pt idx="3162">
                  <c:v>235</c:v>
                </c:pt>
                <c:pt idx="3163">
                  <c:v>235</c:v>
                </c:pt>
                <c:pt idx="3164">
                  <c:v>236</c:v>
                </c:pt>
                <c:pt idx="3165">
                  <c:v>236</c:v>
                </c:pt>
                <c:pt idx="3166">
                  <c:v>236</c:v>
                </c:pt>
                <c:pt idx="3167">
                  <c:v>236</c:v>
                </c:pt>
                <c:pt idx="3168">
                  <c:v>236</c:v>
                </c:pt>
                <c:pt idx="3169">
                  <c:v>236</c:v>
                </c:pt>
                <c:pt idx="3170">
                  <c:v>237</c:v>
                </c:pt>
                <c:pt idx="3171">
                  <c:v>237</c:v>
                </c:pt>
                <c:pt idx="3172">
                  <c:v>237</c:v>
                </c:pt>
                <c:pt idx="3173">
                  <c:v>237</c:v>
                </c:pt>
                <c:pt idx="3174">
                  <c:v>237</c:v>
                </c:pt>
                <c:pt idx="3175">
                  <c:v>237</c:v>
                </c:pt>
                <c:pt idx="3176">
                  <c:v>238</c:v>
                </c:pt>
                <c:pt idx="3177">
                  <c:v>238</c:v>
                </c:pt>
                <c:pt idx="3178">
                  <c:v>238</c:v>
                </c:pt>
                <c:pt idx="3179">
                  <c:v>238</c:v>
                </c:pt>
                <c:pt idx="3180">
                  <c:v>238</c:v>
                </c:pt>
                <c:pt idx="3181">
                  <c:v>238</c:v>
                </c:pt>
                <c:pt idx="3182">
                  <c:v>239</c:v>
                </c:pt>
                <c:pt idx="3183">
                  <c:v>239</c:v>
                </c:pt>
                <c:pt idx="3184">
                  <c:v>239</c:v>
                </c:pt>
                <c:pt idx="3185">
                  <c:v>239</c:v>
                </c:pt>
                <c:pt idx="3186">
                  <c:v>239</c:v>
                </c:pt>
                <c:pt idx="3187">
                  <c:v>239</c:v>
                </c:pt>
                <c:pt idx="3188">
                  <c:v>240</c:v>
                </c:pt>
                <c:pt idx="3189">
                  <c:v>240</c:v>
                </c:pt>
                <c:pt idx="3190">
                  <c:v>240</c:v>
                </c:pt>
                <c:pt idx="3191">
                  <c:v>240</c:v>
                </c:pt>
                <c:pt idx="3192">
                  <c:v>240</c:v>
                </c:pt>
                <c:pt idx="3193">
                  <c:v>240</c:v>
                </c:pt>
                <c:pt idx="3194">
                  <c:v>241</c:v>
                </c:pt>
                <c:pt idx="3195">
                  <c:v>241</c:v>
                </c:pt>
                <c:pt idx="3196">
                  <c:v>241</c:v>
                </c:pt>
                <c:pt idx="3197">
                  <c:v>241</c:v>
                </c:pt>
                <c:pt idx="3198">
                  <c:v>241</c:v>
                </c:pt>
                <c:pt idx="3199">
                  <c:v>241</c:v>
                </c:pt>
                <c:pt idx="3200">
                  <c:v>242</c:v>
                </c:pt>
                <c:pt idx="3201">
                  <c:v>242</c:v>
                </c:pt>
                <c:pt idx="3202">
                  <c:v>242</c:v>
                </c:pt>
                <c:pt idx="3203">
                  <c:v>242</c:v>
                </c:pt>
                <c:pt idx="3204">
                  <c:v>242</c:v>
                </c:pt>
                <c:pt idx="3205">
                  <c:v>242</c:v>
                </c:pt>
                <c:pt idx="3206">
                  <c:v>243</c:v>
                </c:pt>
                <c:pt idx="3207">
                  <c:v>243</c:v>
                </c:pt>
                <c:pt idx="3208">
                  <c:v>243</c:v>
                </c:pt>
                <c:pt idx="3209">
                  <c:v>243</c:v>
                </c:pt>
                <c:pt idx="3210">
                  <c:v>243</c:v>
                </c:pt>
                <c:pt idx="3211">
                  <c:v>243</c:v>
                </c:pt>
                <c:pt idx="3212">
                  <c:v>244</c:v>
                </c:pt>
                <c:pt idx="3213">
                  <c:v>244</c:v>
                </c:pt>
                <c:pt idx="3214">
                  <c:v>244</c:v>
                </c:pt>
                <c:pt idx="3215">
                  <c:v>244</c:v>
                </c:pt>
                <c:pt idx="3216">
                  <c:v>244</c:v>
                </c:pt>
                <c:pt idx="3217">
                  <c:v>244</c:v>
                </c:pt>
                <c:pt idx="3218">
                  <c:v>245</c:v>
                </c:pt>
                <c:pt idx="3219">
                  <c:v>245</c:v>
                </c:pt>
                <c:pt idx="3220">
                  <c:v>245</c:v>
                </c:pt>
                <c:pt idx="3221">
                  <c:v>245</c:v>
                </c:pt>
                <c:pt idx="3222">
                  <c:v>245</c:v>
                </c:pt>
                <c:pt idx="3223">
                  <c:v>245</c:v>
                </c:pt>
                <c:pt idx="3224">
                  <c:v>246</c:v>
                </c:pt>
                <c:pt idx="3225">
                  <c:v>246</c:v>
                </c:pt>
                <c:pt idx="3226">
                  <c:v>246</c:v>
                </c:pt>
                <c:pt idx="3227">
                  <c:v>246</c:v>
                </c:pt>
                <c:pt idx="3228">
                  <c:v>246</c:v>
                </c:pt>
                <c:pt idx="3229">
                  <c:v>246</c:v>
                </c:pt>
                <c:pt idx="3230">
                  <c:v>247</c:v>
                </c:pt>
                <c:pt idx="3231">
                  <c:v>247</c:v>
                </c:pt>
                <c:pt idx="3232">
                  <c:v>247</c:v>
                </c:pt>
                <c:pt idx="3233">
                  <c:v>247</c:v>
                </c:pt>
                <c:pt idx="3234">
                  <c:v>247</c:v>
                </c:pt>
                <c:pt idx="3235">
                  <c:v>247</c:v>
                </c:pt>
                <c:pt idx="3236">
                  <c:v>248</c:v>
                </c:pt>
                <c:pt idx="3237">
                  <c:v>248</c:v>
                </c:pt>
                <c:pt idx="3238">
                  <c:v>248</c:v>
                </c:pt>
                <c:pt idx="3239">
                  <c:v>248</c:v>
                </c:pt>
                <c:pt idx="3240">
                  <c:v>248</c:v>
                </c:pt>
                <c:pt idx="3241">
                  <c:v>248</c:v>
                </c:pt>
                <c:pt idx="3242">
                  <c:v>249</c:v>
                </c:pt>
                <c:pt idx="3243">
                  <c:v>249</c:v>
                </c:pt>
                <c:pt idx="3244">
                  <c:v>249</c:v>
                </c:pt>
                <c:pt idx="3245">
                  <c:v>249</c:v>
                </c:pt>
                <c:pt idx="3246">
                  <c:v>249</c:v>
                </c:pt>
                <c:pt idx="3247">
                  <c:v>249</c:v>
                </c:pt>
                <c:pt idx="3248">
                  <c:v>250</c:v>
                </c:pt>
                <c:pt idx="3249">
                  <c:v>250</c:v>
                </c:pt>
                <c:pt idx="3250">
                  <c:v>250</c:v>
                </c:pt>
                <c:pt idx="3251">
                  <c:v>250</c:v>
                </c:pt>
                <c:pt idx="3252">
                  <c:v>250</c:v>
                </c:pt>
                <c:pt idx="3253">
                  <c:v>250</c:v>
                </c:pt>
                <c:pt idx="3254">
                  <c:v>251</c:v>
                </c:pt>
                <c:pt idx="3255">
                  <c:v>251</c:v>
                </c:pt>
                <c:pt idx="3256">
                  <c:v>251</c:v>
                </c:pt>
                <c:pt idx="3257">
                  <c:v>251</c:v>
                </c:pt>
                <c:pt idx="3258">
                  <c:v>251</c:v>
                </c:pt>
                <c:pt idx="3259">
                  <c:v>251</c:v>
                </c:pt>
                <c:pt idx="3260">
                  <c:v>252</c:v>
                </c:pt>
                <c:pt idx="3261">
                  <c:v>252</c:v>
                </c:pt>
                <c:pt idx="3262">
                  <c:v>252</c:v>
                </c:pt>
                <c:pt idx="3263">
                  <c:v>252</c:v>
                </c:pt>
                <c:pt idx="3264">
                  <c:v>252</c:v>
                </c:pt>
                <c:pt idx="3265">
                  <c:v>252</c:v>
                </c:pt>
                <c:pt idx="3266">
                  <c:v>253</c:v>
                </c:pt>
                <c:pt idx="3267">
                  <c:v>253</c:v>
                </c:pt>
                <c:pt idx="3268">
                  <c:v>253</c:v>
                </c:pt>
                <c:pt idx="3269">
                  <c:v>253</c:v>
                </c:pt>
                <c:pt idx="3270">
                  <c:v>253</c:v>
                </c:pt>
                <c:pt idx="3271">
                  <c:v>253</c:v>
                </c:pt>
                <c:pt idx="3272">
                  <c:v>254</c:v>
                </c:pt>
                <c:pt idx="3273">
                  <c:v>254</c:v>
                </c:pt>
                <c:pt idx="3274">
                  <c:v>254</c:v>
                </c:pt>
                <c:pt idx="3275">
                  <c:v>254</c:v>
                </c:pt>
                <c:pt idx="3276">
                  <c:v>254</c:v>
                </c:pt>
                <c:pt idx="3277">
                  <c:v>254</c:v>
                </c:pt>
                <c:pt idx="3278">
                  <c:v>255</c:v>
                </c:pt>
                <c:pt idx="3279">
                  <c:v>255</c:v>
                </c:pt>
                <c:pt idx="3280">
                  <c:v>255</c:v>
                </c:pt>
                <c:pt idx="3281">
                  <c:v>255</c:v>
                </c:pt>
                <c:pt idx="3282">
                  <c:v>255</c:v>
                </c:pt>
                <c:pt idx="3283">
                  <c:v>255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18</c:v>
                </c:pt>
                <c:pt idx="3411">
                  <c:v>18</c:v>
                </c:pt>
                <c:pt idx="3412">
                  <c:v>18</c:v>
                </c:pt>
                <c:pt idx="3413">
                  <c:v>18</c:v>
                </c:pt>
                <c:pt idx="3414">
                  <c:v>18</c:v>
                </c:pt>
                <c:pt idx="3415">
                  <c:v>18</c:v>
                </c:pt>
                <c:pt idx="3416">
                  <c:v>18</c:v>
                </c:pt>
                <c:pt idx="3417">
                  <c:v>19</c:v>
                </c:pt>
                <c:pt idx="3418">
                  <c:v>19</c:v>
                </c:pt>
                <c:pt idx="3419">
                  <c:v>19</c:v>
                </c:pt>
                <c:pt idx="3420">
                  <c:v>19</c:v>
                </c:pt>
                <c:pt idx="3421">
                  <c:v>19</c:v>
                </c:pt>
                <c:pt idx="3422">
                  <c:v>19</c:v>
                </c:pt>
                <c:pt idx="3423">
                  <c:v>19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21</c:v>
                </c:pt>
                <c:pt idx="3433">
                  <c:v>21</c:v>
                </c:pt>
                <c:pt idx="3434">
                  <c:v>21</c:v>
                </c:pt>
                <c:pt idx="3435">
                  <c:v>21</c:v>
                </c:pt>
                <c:pt idx="3436">
                  <c:v>21</c:v>
                </c:pt>
                <c:pt idx="3437">
                  <c:v>21</c:v>
                </c:pt>
                <c:pt idx="3438">
                  <c:v>22</c:v>
                </c:pt>
                <c:pt idx="3439">
                  <c:v>22</c:v>
                </c:pt>
                <c:pt idx="3440">
                  <c:v>22</c:v>
                </c:pt>
                <c:pt idx="3441">
                  <c:v>22</c:v>
                </c:pt>
                <c:pt idx="3442">
                  <c:v>22</c:v>
                </c:pt>
                <c:pt idx="3443">
                  <c:v>22</c:v>
                </c:pt>
                <c:pt idx="3444">
                  <c:v>22</c:v>
                </c:pt>
                <c:pt idx="3445">
                  <c:v>23</c:v>
                </c:pt>
                <c:pt idx="3446">
                  <c:v>23</c:v>
                </c:pt>
                <c:pt idx="3447">
                  <c:v>23</c:v>
                </c:pt>
                <c:pt idx="3448">
                  <c:v>23</c:v>
                </c:pt>
                <c:pt idx="3449">
                  <c:v>23</c:v>
                </c:pt>
                <c:pt idx="3450">
                  <c:v>23</c:v>
                </c:pt>
                <c:pt idx="3451">
                  <c:v>23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24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27</c:v>
                </c:pt>
                <c:pt idx="3474">
                  <c:v>27</c:v>
                </c:pt>
                <c:pt idx="3475">
                  <c:v>27</c:v>
                </c:pt>
                <c:pt idx="3476">
                  <c:v>27</c:v>
                </c:pt>
                <c:pt idx="3477">
                  <c:v>27</c:v>
                </c:pt>
                <c:pt idx="3478">
                  <c:v>27</c:v>
                </c:pt>
                <c:pt idx="3479">
                  <c:v>27</c:v>
                </c:pt>
                <c:pt idx="3480">
                  <c:v>28</c:v>
                </c:pt>
                <c:pt idx="3481">
                  <c:v>28</c:v>
                </c:pt>
                <c:pt idx="3482">
                  <c:v>28</c:v>
                </c:pt>
                <c:pt idx="3483">
                  <c:v>28</c:v>
                </c:pt>
                <c:pt idx="3484">
                  <c:v>28</c:v>
                </c:pt>
                <c:pt idx="3485">
                  <c:v>28</c:v>
                </c:pt>
                <c:pt idx="3486">
                  <c:v>28</c:v>
                </c:pt>
                <c:pt idx="3487">
                  <c:v>29</c:v>
                </c:pt>
                <c:pt idx="3488">
                  <c:v>29</c:v>
                </c:pt>
                <c:pt idx="3489">
                  <c:v>29</c:v>
                </c:pt>
                <c:pt idx="3490">
                  <c:v>29</c:v>
                </c:pt>
                <c:pt idx="3491">
                  <c:v>29</c:v>
                </c:pt>
                <c:pt idx="3492">
                  <c:v>29</c:v>
                </c:pt>
                <c:pt idx="3493">
                  <c:v>29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31</c:v>
                </c:pt>
                <c:pt idx="3502">
                  <c:v>31</c:v>
                </c:pt>
                <c:pt idx="3503">
                  <c:v>31</c:v>
                </c:pt>
                <c:pt idx="3504">
                  <c:v>31</c:v>
                </c:pt>
                <c:pt idx="3505">
                  <c:v>31</c:v>
                </c:pt>
                <c:pt idx="3506">
                  <c:v>31</c:v>
                </c:pt>
                <c:pt idx="3507">
                  <c:v>31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32</c:v>
                </c:pt>
                <c:pt idx="3513">
                  <c:v>32</c:v>
                </c:pt>
                <c:pt idx="3514">
                  <c:v>32</c:v>
                </c:pt>
                <c:pt idx="3515">
                  <c:v>33</c:v>
                </c:pt>
                <c:pt idx="3516">
                  <c:v>33</c:v>
                </c:pt>
                <c:pt idx="3517">
                  <c:v>33</c:v>
                </c:pt>
                <c:pt idx="3518">
                  <c:v>33</c:v>
                </c:pt>
                <c:pt idx="3519">
                  <c:v>33</c:v>
                </c:pt>
                <c:pt idx="3520">
                  <c:v>33</c:v>
                </c:pt>
                <c:pt idx="3521">
                  <c:v>33</c:v>
                </c:pt>
                <c:pt idx="3522">
                  <c:v>34</c:v>
                </c:pt>
                <c:pt idx="3523">
                  <c:v>34</c:v>
                </c:pt>
                <c:pt idx="3524">
                  <c:v>34</c:v>
                </c:pt>
                <c:pt idx="3525">
                  <c:v>34</c:v>
                </c:pt>
                <c:pt idx="3526">
                  <c:v>34</c:v>
                </c:pt>
                <c:pt idx="3527">
                  <c:v>34</c:v>
                </c:pt>
                <c:pt idx="3528">
                  <c:v>34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36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37</c:v>
                </c:pt>
                <c:pt idx="3544">
                  <c:v>37</c:v>
                </c:pt>
                <c:pt idx="3545">
                  <c:v>37</c:v>
                </c:pt>
                <c:pt idx="3546">
                  <c:v>37</c:v>
                </c:pt>
                <c:pt idx="3547">
                  <c:v>37</c:v>
                </c:pt>
                <c:pt idx="3548">
                  <c:v>37</c:v>
                </c:pt>
                <c:pt idx="3549">
                  <c:v>37</c:v>
                </c:pt>
                <c:pt idx="3550">
                  <c:v>38</c:v>
                </c:pt>
                <c:pt idx="3551">
                  <c:v>38</c:v>
                </c:pt>
                <c:pt idx="3552">
                  <c:v>38</c:v>
                </c:pt>
                <c:pt idx="3553">
                  <c:v>38</c:v>
                </c:pt>
                <c:pt idx="3554">
                  <c:v>38</c:v>
                </c:pt>
                <c:pt idx="3555">
                  <c:v>38</c:v>
                </c:pt>
                <c:pt idx="3556">
                  <c:v>38</c:v>
                </c:pt>
                <c:pt idx="3557">
                  <c:v>39</c:v>
                </c:pt>
                <c:pt idx="3558">
                  <c:v>39</c:v>
                </c:pt>
                <c:pt idx="3559">
                  <c:v>39</c:v>
                </c:pt>
                <c:pt idx="3560">
                  <c:v>39</c:v>
                </c:pt>
                <c:pt idx="3561">
                  <c:v>39</c:v>
                </c:pt>
                <c:pt idx="3562">
                  <c:v>39</c:v>
                </c:pt>
                <c:pt idx="3563">
                  <c:v>39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41</c:v>
                </c:pt>
                <c:pt idx="3572">
                  <c:v>41</c:v>
                </c:pt>
                <c:pt idx="3573">
                  <c:v>41</c:v>
                </c:pt>
                <c:pt idx="3574">
                  <c:v>41</c:v>
                </c:pt>
                <c:pt idx="3575">
                  <c:v>41</c:v>
                </c:pt>
                <c:pt idx="3576">
                  <c:v>41</c:v>
                </c:pt>
                <c:pt idx="3577">
                  <c:v>41</c:v>
                </c:pt>
                <c:pt idx="3578">
                  <c:v>42</c:v>
                </c:pt>
                <c:pt idx="3579">
                  <c:v>42</c:v>
                </c:pt>
                <c:pt idx="3580">
                  <c:v>42</c:v>
                </c:pt>
                <c:pt idx="3581">
                  <c:v>42</c:v>
                </c:pt>
                <c:pt idx="3582">
                  <c:v>42</c:v>
                </c:pt>
                <c:pt idx="3583">
                  <c:v>42</c:v>
                </c:pt>
                <c:pt idx="3584">
                  <c:v>42</c:v>
                </c:pt>
                <c:pt idx="3585">
                  <c:v>43</c:v>
                </c:pt>
                <c:pt idx="3586">
                  <c:v>43</c:v>
                </c:pt>
                <c:pt idx="3587">
                  <c:v>43</c:v>
                </c:pt>
                <c:pt idx="3588">
                  <c:v>43</c:v>
                </c:pt>
                <c:pt idx="3589">
                  <c:v>43</c:v>
                </c:pt>
                <c:pt idx="3590">
                  <c:v>43</c:v>
                </c:pt>
                <c:pt idx="3591">
                  <c:v>43</c:v>
                </c:pt>
                <c:pt idx="3592">
                  <c:v>44</c:v>
                </c:pt>
                <c:pt idx="3593">
                  <c:v>44</c:v>
                </c:pt>
                <c:pt idx="3594">
                  <c:v>44</c:v>
                </c:pt>
                <c:pt idx="3595">
                  <c:v>44</c:v>
                </c:pt>
                <c:pt idx="3596">
                  <c:v>44</c:v>
                </c:pt>
                <c:pt idx="3597">
                  <c:v>44</c:v>
                </c:pt>
                <c:pt idx="3598">
                  <c:v>44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47</c:v>
                </c:pt>
                <c:pt idx="3614">
                  <c:v>47</c:v>
                </c:pt>
                <c:pt idx="3615">
                  <c:v>47</c:v>
                </c:pt>
                <c:pt idx="3616">
                  <c:v>47</c:v>
                </c:pt>
                <c:pt idx="3617">
                  <c:v>47</c:v>
                </c:pt>
                <c:pt idx="3618">
                  <c:v>47</c:v>
                </c:pt>
                <c:pt idx="3619">
                  <c:v>47</c:v>
                </c:pt>
                <c:pt idx="3620">
                  <c:v>48</c:v>
                </c:pt>
                <c:pt idx="3621">
                  <c:v>48</c:v>
                </c:pt>
                <c:pt idx="3622">
                  <c:v>48</c:v>
                </c:pt>
                <c:pt idx="3623">
                  <c:v>48</c:v>
                </c:pt>
                <c:pt idx="3624">
                  <c:v>48</c:v>
                </c:pt>
                <c:pt idx="3625">
                  <c:v>48</c:v>
                </c:pt>
                <c:pt idx="3626">
                  <c:v>48</c:v>
                </c:pt>
                <c:pt idx="3627">
                  <c:v>49</c:v>
                </c:pt>
                <c:pt idx="3628">
                  <c:v>49</c:v>
                </c:pt>
                <c:pt idx="3629">
                  <c:v>49</c:v>
                </c:pt>
                <c:pt idx="3630">
                  <c:v>49</c:v>
                </c:pt>
                <c:pt idx="3631">
                  <c:v>49</c:v>
                </c:pt>
                <c:pt idx="3632">
                  <c:v>49</c:v>
                </c:pt>
                <c:pt idx="3633">
                  <c:v>49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52</c:v>
                </c:pt>
                <c:pt idx="3649">
                  <c:v>52</c:v>
                </c:pt>
                <c:pt idx="3650">
                  <c:v>52</c:v>
                </c:pt>
                <c:pt idx="3651">
                  <c:v>52</c:v>
                </c:pt>
                <c:pt idx="3652">
                  <c:v>52</c:v>
                </c:pt>
                <c:pt idx="3653">
                  <c:v>52</c:v>
                </c:pt>
                <c:pt idx="3654">
                  <c:v>52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53</c:v>
                </c:pt>
                <c:pt idx="3659">
                  <c:v>53</c:v>
                </c:pt>
                <c:pt idx="3660">
                  <c:v>53</c:v>
                </c:pt>
                <c:pt idx="3661">
                  <c:v>53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54</c:v>
                </c:pt>
                <c:pt idx="3666">
                  <c:v>54</c:v>
                </c:pt>
                <c:pt idx="3667">
                  <c:v>54</c:v>
                </c:pt>
                <c:pt idx="3668">
                  <c:v>54</c:v>
                </c:pt>
                <c:pt idx="3669">
                  <c:v>55</c:v>
                </c:pt>
                <c:pt idx="3670">
                  <c:v>55</c:v>
                </c:pt>
                <c:pt idx="3671">
                  <c:v>55</c:v>
                </c:pt>
                <c:pt idx="3672">
                  <c:v>55</c:v>
                </c:pt>
                <c:pt idx="3673">
                  <c:v>55</c:v>
                </c:pt>
                <c:pt idx="3674">
                  <c:v>55</c:v>
                </c:pt>
                <c:pt idx="3675">
                  <c:v>55</c:v>
                </c:pt>
                <c:pt idx="3676">
                  <c:v>56</c:v>
                </c:pt>
                <c:pt idx="3677">
                  <c:v>56</c:v>
                </c:pt>
                <c:pt idx="3678">
                  <c:v>56</c:v>
                </c:pt>
                <c:pt idx="3679">
                  <c:v>56</c:v>
                </c:pt>
                <c:pt idx="3680">
                  <c:v>56</c:v>
                </c:pt>
                <c:pt idx="3681">
                  <c:v>56</c:v>
                </c:pt>
                <c:pt idx="3682">
                  <c:v>56</c:v>
                </c:pt>
                <c:pt idx="3683">
                  <c:v>57</c:v>
                </c:pt>
                <c:pt idx="3684">
                  <c:v>57</c:v>
                </c:pt>
                <c:pt idx="3685">
                  <c:v>57</c:v>
                </c:pt>
                <c:pt idx="3686">
                  <c:v>57</c:v>
                </c:pt>
                <c:pt idx="3687">
                  <c:v>57</c:v>
                </c:pt>
                <c:pt idx="3688">
                  <c:v>57</c:v>
                </c:pt>
                <c:pt idx="3689">
                  <c:v>57</c:v>
                </c:pt>
                <c:pt idx="3690">
                  <c:v>58</c:v>
                </c:pt>
                <c:pt idx="3691">
                  <c:v>58</c:v>
                </c:pt>
                <c:pt idx="3692">
                  <c:v>58</c:v>
                </c:pt>
                <c:pt idx="3693">
                  <c:v>58</c:v>
                </c:pt>
                <c:pt idx="3694">
                  <c:v>58</c:v>
                </c:pt>
                <c:pt idx="3695">
                  <c:v>58</c:v>
                </c:pt>
                <c:pt idx="3696">
                  <c:v>58</c:v>
                </c:pt>
                <c:pt idx="3697">
                  <c:v>59</c:v>
                </c:pt>
                <c:pt idx="3698">
                  <c:v>59</c:v>
                </c:pt>
                <c:pt idx="3699">
                  <c:v>59</c:v>
                </c:pt>
                <c:pt idx="3700">
                  <c:v>59</c:v>
                </c:pt>
                <c:pt idx="3701">
                  <c:v>59</c:v>
                </c:pt>
                <c:pt idx="3702">
                  <c:v>59</c:v>
                </c:pt>
                <c:pt idx="3703">
                  <c:v>59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61</c:v>
                </c:pt>
                <c:pt idx="3712">
                  <c:v>61</c:v>
                </c:pt>
                <c:pt idx="3713">
                  <c:v>61</c:v>
                </c:pt>
                <c:pt idx="3714">
                  <c:v>61</c:v>
                </c:pt>
                <c:pt idx="3715">
                  <c:v>61</c:v>
                </c:pt>
                <c:pt idx="3716">
                  <c:v>61</c:v>
                </c:pt>
                <c:pt idx="3717">
                  <c:v>61</c:v>
                </c:pt>
                <c:pt idx="3718">
                  <c:v>62</c:v>
                </c:pt>
                <c:pt idx="3719">
                  <c:v>62</c:v>
                </c:pt>
                <c:pt idx="3720">
                  <c:v>62</c:v>
                </c:pt>
                <c:pt idx="3721">
                  <c:v>62</c:v>
                </c:pt>
                <c:pt idx="3722">
                  <c:v>62</c:v>
                </c:pt>
                <c:pt idx="3723">
                  <c:v>62</c:v>
                </c:pt>
                <c:pt idx="3724">
                  <c:v>62</c:v>
                </c:pt>
                <c:pt idx="3725">
                  <c:v>63</c:v>
                </c:pt>
                <c:pt idx="3726">
                  <c:v>63</c:v>
                </c:pt>
                <c:pt idx="3727">
                  <c:v>63</c:v>
                </c:pt>
                <c:pt idx="3728">
                  <c:v>63</c:v>
                </c:pt>
                <c:pt idx="3729">
                  <c:v>63</c:v>
                </c:pt>
                <c:pt idx="3730">
                  <c:v>63</c:v>
                </c:pt>
                <c:pt idx="3731">
                  <c:v>63</c:v>
                </c:pt>
                <c:pt idx="3732">
                  <c:v>64</c:v>
                </c:pt>
                <c:pt idx="3733">
                  <c:v>64</c:v>
                </c:pt>
                <c:pt idx="3734">
                  <c:v>64</c:v>
                </c:pt>
                <c:pt idx="3735">
                  <c:v>64</c:v>
                </c:pt>
                <c:pt idx="3736">
                  <c:v>64</c:v>
                </c:pt>
                <c:pt idx="3737">
                  <c:v>64</c:v>
                </c:pt>
                <c:pt idx="3738">
                  <c:v>64</c:v>
                </c:pt>
                <c:pt idx="3739">
                  <c:v>65</c:v>
                </c:pt>
                <c:pt idx="3740">
                  <c:v>65</c:v>
                </c:pt>
                <c:pt idx="3741">
                  <c:v>65</c:v>
                </c:pt>
                <c:pt idx="3742">
                  <c:v>65</c:v>
                </c:pt>
                <c:pt idx="3743">
                  <c:v>65</c:v>
                </c:pt>
                <c:pt idx="3744">
                  <c:v>65</c:v>
                </c:pt>
                <c:pt idx="3745">
                  <c:v>65</c:v>
                </c:pt>
                <c:pt idx="3746">
                  <c:v>66</c:v>
                </c:pt>
                <c:pt idx="3747">
                  <c:v>66</c:v>
                </c:pt>
                <c:pt idx="3748">
                  <c:v>66</c:v>
                </c:pt>
                <c:pt idx="3749">
                  <c:v>66</c:v>
                </c:pt>
                <c:pt idx="3750">
                  <c:v>66</c:v>
                </c:pt>
                <c:pt idx="3751">
                  <c:v>66</c:v>
                </c:pt>
                <c:pt idx="3752">
                  <c:v>66</c:v>
                </c:pt>
                <c:pt idx="3753">
                  <c:v>67</c:v>
                </c:pt>
                <c:pt idx="3754">
                  <c:v>67</c:v>
                </c:pt>
                <c:pt idx="3755">
                  <c:v>67</c:v>
                </c:pt>
                <c:pt idx="3756">
                  <c:v>67</c:v>
                </c:pt>
                <c:pt idx="3757">
                  <c:v>67</c:v>
                </c:pt>
                <c:pt idx="3758">
                  <c:v>67</c:v>
                </c:pt>
                <c:pt idx="3759">
                  <c:v>67</c:v>
                </c:pt>
                <c:pt idx="3760">
                  <c:v>68</c:v>
                </c:pt>
                <c:pt idx="3761">
                  <c:v>68</c:v>
                </c:pt>
                <c:pt idx="3762">
                  <c:v>68</c:v>
                </c:pt>
                <c:pt idx="3763">
                  <c:v>68</c:v>
                </c:pt>
                <c:pt idx="3764">
                  <c:v>68</c:v>
                </c:pt>
                <c:pt idx="3765">
                  <c:v>68</c:v>
                </c:pt>
                <c:pt idx="3766">
                  <c:v>68</c:v>
                </c:pt>
                <c:pt idx="3767">
                  <c:v>69</c:v>
                </c:pt>
                <c:pt idx="3768">
                  <c:v>69</c:v>
                </c:pt>
                <c:pt idx="3769">
                  <c:v>69</c:v>
                </c:pt>
                <c:pt idx="3770">
                  <c:v>69</c:v>
                </c:pt>
                <c:pt idx="3771">
                  <c:v>69</c:v>
                </c:pt>
                <c:pt idx="3772">
                  <c:v>69</c:v>
                </c:pt>
                <c:pt idx="3773">
                  <c:v>69</c:v>
                </c:pt>
                <c:pt idx="3774">
                  <c:v>70</c:v>
                </c:pt>
                <c:pt idx="3775">
                  <c:v>70</c:v>
                </c:pt>
                <c:pt idx="3776">
                  <c:v>70</c:v>
                </c:pt>
                <c:pt idx="3777">
                  <c:v>70</c:v>
                </c:pt>
                <c:pt idx="3778">
                  <c:v>70</c:v>
                </c:pt>
                <c:pt idx="3779">
                  <c:v>70</c:v>
                </c:pt>
                <c:pt idx="3780">
                  <c:v>70</c:v>
                </c:pt>
                <c:pt idx="3781">
                  <c:v>71</c:v>
                </c:pt>
                <c:pt idx="3782">
                  <c:v>71</c:v>
                </c:pt>
                <c:pt idx="3783">
                  <c:v>71</c:v>
                </c:pt>
                <c:pt idx="3784">
                  <c:v>71</c:v>
                </c:pt>
                <c:pt idx="3785">
                  <c:v>71</c:v>
                </c:pt>
                <c:pt idx="3786">
                  <c:v>71</c:v>
                </c:pt>
                <c:pt idx="3787">
                  <c:v>71</c:v>
                </c:pt>
                <c:pt idx="3788">
                  <c:v>72</c:v>
                </c:pt>
                <c:pt idx="3789">
                  <c:v>72</c:v>
                </c:pt>
                <c:pt idx="3790">
                  <c:v>72</c:v>
                </c:pt>
                <c:pt idx="3791">
                  <c:v>72</c:v>
                </c:pt>
                <c:pt idx="3792">
                  <c:v>72</c:v>
                </c:pt>
                <c:pt idx="3793">
                  <c:v>72</c:v>
                </c:pt>
                <c:pt idx="3794">
                  <c:v>72</c:v>
                </c:pt>
                <c:pt idx="3795">
                  <c:v>73</c:v>
                </c:pt>
                <c:pt idx="3796">
                  <c:v>73</c:v>
                </c:pt>
                <c:pt idx="3797">
                  <c:v>73</c:v>
                </c:pt>
                <c:pt idx="3798">
                  <c:v>73</c:v>
                </c:pt>
                <c:pt idx="3799">
                  <c:v>73</c:v>
                </c:pt>
                <c:pt idx="3800">
                  <c:v>73</c:v>
                </c:pt>
                <c:pt idx="3801">
                  <c:v>73</c:v>
                </c:pt>
                <c:pt idx="3802">
                  <c:v>74</c:v>
                </c:pt>
                <c:pt idx="3803">
                  <c:v>74</c:v>
                </c:pt>
                <c:pt idx="3804">
                  <c:v>74</c:v>
                </c:pt>
                <c:pt idx="3805">
                  <c:v>74</c:v>
                </c:pt>
                <c:pt idx="3806">
                  <c:v>74</c:v>
                </c:pt>
                <c:pt idx="3807">
                  <c:v>74</c:v>
                </c:pt>
                <c:pt idx="3808">
                  <c:v>74</c:v>
                </c:pt>
                <c:pt idx="3809">
                  <c:v>75</c:v>
                </c:pt>
                <c:pt idx="3810">
                  <c:v>75</c:v>
                </c:pt>
                <c:pt idx="3811">
                  <c:v>75</c:v>
                </c:pt>
                <c:pt idx="3812">
                  <c:v>75</c:v>
                </c:pt>
                <c:pt idx="3813">
                  <c:v>75</c:v>
                </c:pt>
                <c:pt idx="3814">
                  <c:v>75</c:v>
                </c:pt>
                <c:pt idx="3815">
                  <c:v>75</c:v>
                </c:pt>
                <c:pt idx="3816">
                  <c:v>76</c:v>
                </c:pt>
                <c:pt idx="3817">
                  <c:v>76</c:v>
                </c:pt>
                <c:pt idx="3818">
                  <c:v>76</c:v>
                </c:pt>
                <c:pt idx="3819">
                  <c:v>76</c:v>
                </c:pt>
                <c:pt idx="3820">
                  <c:v>76</c:v>
                </c:pt>
                <c:pt idx="3821">
                  <c:v>76</c:v>
                </c:pt>
                <c:pt idx="3822">
                  <c:v>76</c:v>
                </c:pt>
                <c:pt idx="3823">
                  <c:v>77</c:v>
                </c:pt>
                <c:pt idx="3824">
                  <c:v>77</c:v>
                </c:pt>
                <c:pt idx="3825">
                  <c:v>77</c:v>
                </c:pt>
                <c:pt idx="3826">
                  <c:v>77</c:v>
                </c:pt>
                <c:pt idx="3827">
                  <c:v>77</c:v>
                </c:pt>
                <c:pt idx="3828">
                  <c:v>77</c:v>
                </c:pt>
                <c:pt idx="3829">
                  <c:v>77</c:v>
                </c:pt>
                <c:pt idx="3830">
                  <c:v>78</c:v>
                </c:pt>
                <c:pt idx="3831">
                  <c:v>78</c:v>
                </c:pt>
                <c:pt idx="3832">
                  <c:v>78</c:v>
                </c:pt>
                <c:pt idx="3833">
                  <c:v>78</c:v>
                </c:pt>
                <c:pt idx="3834">
                  <c:v>78</c:v>
                </c:pt>
                <c:pt idx="3835">
                  <c:v>78</c:v>
                </c:pt>
                <c:pt idx="3836">
                  <c:v>78</c:v>
                </c:pt>
                <c:pt idx="3837">
                  <c:v>79</c:v>
                </c:pt>
                <c:pt idx="3838">
                  <c:v>79</c:v>
                </c:pt>
                <c:pt idx="3839">
                  <c:v>79</c:v>
                </c:pt>
                <c:pt idx="3840">
                  <c:v>79</c:v>
                </c:pt>
                <c:pt idx="3841">
                  <c:v>79</c:v>
                </c:pt>
                <c:pt idx="3842">
                  <c:v>79</c:v>
                </c:pt>
                <c:pt idx="3843">
                  <c:v>79</c:v>
                </c:pt>
                <c:pt idx="3844">
                  <c:v>80</c:v>
                </c:pt>
                <c:pt idx="3845">
                  <c:v>80</c:v>
                </c:pt>
                <c:pt idx="3846">
                  <c:v>80</c:v>
                </c:pt>
                <c:pt idx="3847">
                  <c:v>80</c:v>
                </c:pt>
                <c:pt idx="3848">
                  <c:v>80</c:v>
                </c:pt>
                <c:pt idx="3849">
                  <c:v>80</c:v>
                </c:pt>
                <c:pt idx="3850">
                  <c:v>80</c:v>
                </c:pt>
                <c:pt idx="3851">
                  <c:v>81</c:v>
                </c:pt>
                <c:pt idx="3852">
                  <c:v>81</c:v>
                </c:pt>
                <c:pt idx="3853">
                  <c:v>81</c:v>
                </c:pt>
                <c:pt idx="3854">
                  <c:v>81</c:v>
                </c:pt>
                <c:pt idx="3855">
                  <c:v>81</c:v>
                </c:pt>
                <c:pt idx="3856">
                  <c:v>81</c:v>
                </c:pt>
                <c:pt idx="3857">
                  <c:v>81</c:v>
                </c:pt>
                <c:pt idx="3858">
                  <c:v>82</c:v>
                </c:pt>
                <c:pt idx="3859">
                  <c:v>82</c:v>
                </c:pt>
                <c:pt idx="3860">
                  <c:v>82</c:v>
                </c:pt>
                <c:pt idx="3861">
                  <c:v>82</c:v>
                </c:pt>
                <c:pt idx="3862">
                  <c:v>82</c:v>
                </c:pt>
                <c:pt idx="3863">
                  <c:v>82</c:v>
                </c:pt>
                <c:pt idx="3864">
                  <c:v>82</c:v>
                </c:pt>
                <c:pt idx="3865">
                  <c:v>83</c:v>
                </c:pt>
                <c:pt idx="3866">
                  <c:v>83</c:v>
                </c:pt>
                <c:pt idx="3867">
                  <c:v>83</c:v>
                </c:pt>
                <c:pt idx="3868">
                  <c:v>83</c:v>
                </c:pt>
                <c:pt idx="3869">
                  <c:v>83</c:v>
                </c:pt>
                <c:pt idx="3870">
                  <c:v>83</c:v>
                </c:pt>
                <c:pt idx="3871">
                  <c:v>83</c:v>
                </c:pt>
                <c:pt idx="3872">
                  <c:v>84</c:v>
                </c:pt>
                <c:pt idx="3873">
                  <c:v>84</c:v>
                </c:pt>
                <c:pt idx="3874">
                  <c:v>84</c:v>
                </c:pt>
                <c:pt idx="3875">
                  <c:v>84</c:v>
                </c:pt>
                <c:pt idx="3876">
                  <c:v>84</c:v>
                </c:pt>
                <c:pt idx="3877">
                  <c:v>84</c:v>
                </c:pt>
                <c:pt idx="3878">
                  <c:v>84</c:v>
                </c:pt>
                <c:pt idx="3879">
                  <c:v>85</c:v>
                </c:pt>
                <c:pt idx="3880">
                  <c:v>85</c:v>
                </c:pt>
                <c:pt idx="3881">
                  <c:v>85</c:v>
                </c:pt>
                <c:pt idx="3882">
                  <c:v>85</c:v>
                </c:pt>
                <c:pt idx="3883">
                  <c:v>85</c:v>
                </c:pt>
                <c:pt idx="3884">
                  <c:v>85</c:v>
                </c:pt>
                <c:pt idx="3885">
                  <c:v>85</c:v>
                </c:pt>
                <c:pt idx="3886">
                  <c:v>86</c:v>
                </c:pt>
                <c:pt idx="3887">
                  <c:v>86</c:v>
                </c:pt>
                <c:pt idx="3888">
                  <c:v>86</c:v>
                </c:pt>
                <c:pt idx="3889">
                  <c:v>86</c:v>
                </c:pt>
                <c:pt idx="3890">
                  <c:v>86</c:v>
                </c:pt>
                <c:pt idx="3891">
                  <c:v>86</c:v>
                </c:pt>
                <c:pt idx="3892">
                  <c:v>86</c:v>
                </c:pt>
                <c:pt idx="3893">
                  <c:v>87</c:v>
                </c:pt>
                <c:pt idx="3894">
                  <c:v>87</c:v>
                </c:pt>
                <c:pt idx="3895">
                  <c:v>87</c:v>
                </c:pt>
                <c:pt idx="3896">
                  <c:v>87</c:v>
                </c:pt>
                <c:pt idx="3897">
                  <c:v>87</c:v>
                </c:pt>
                <c:pt idx="3898">
                  <c:v>87</c:v>
                </c:pt>
                <c:pt idx="3899">
                  <c:v>87</c:v>
                </c:pt>
                <c:pt idx="3900">
                  <c:v>88</c:v>
                </c:pt>
                <c:pt idx="3901">
                  <c:v>88</c:v>
                </c:pt>
                <c:pt idx="3902">
                  <c:v>88</c:v>
                </c:pt>
                <c:pt idx="3903">
                  <c:v>88</c:v>
                </c:pt>
                <c:pt idx="3904">
                  <c:v>88</c:v>
                </c:pt>
                <c:pt idx="3905">
                  <c:v>88</c:v>
                </c:pt>
                <c:pt idx="3906">
                  <c:v>88</c:v>
                </c:pt>
                <c:pt idx="3907">
                  <c:v>89</c:v>
                </c:pt>
                <c:pt idx="3908">
                  <c:v>89</c:v>
                </c:pt>
                <c:pt idx="3909">
                  <c:v>89</c:v>
                </c:pt>
                <c:pt idx="3910">
                  <c:v>89</c:v>
                </c:pt>
                <c:pt idx="3911">
                  <c:v>89</c:v>
                </c:pt>
                <c:pt idx="3912">
                  <c:v>89</c:v>
                </c:pt>
                <c:pt idx="3913">
                  <c:v>89</c:v>
                </c:pt>
                <c:pt idx="3914">
                  <c:v>90</c:v>
                </c:pt>
                <c:pt idx="3915">
                  <c:v>90</c:v>
                </c:pt>
                <c:pt idx="3916">
                  <c:v>90</c:v>
                </c:pt>
                <c:pt idx="3917">
                  <c:v>90</c:v>
                </c:pt>
                <c:pt idx="3918">
                  <c:v>90</c:v>
                </c:pt>
                <c:pt idx="3919">
                  <c:v>90</c:v>
                </c:pt>
                <c:pt idx="3920">
                  <c:v>90</c:v>
                </c:pt>
                <c:pt idx="3921">
                  <c:v>91</c:v>
                </c:pt>
                <c:pt idx="3922">
                  <c:v>91</c:v>
                </c:pt>
                <c:pt idx="3923">
                  <c:v>91</c:v>
                </c:pt>
                <c:pt idx="3924">
                  <c:v>91</c:v>
                </c:pt>
                <c:pt idx="3925">
                  <c:v>91</c:v>
                </c:pt>
                <c:pt idx="3926">
                  <c:v>91</c:v>
                </c:pt>
                <c:pt idx="3927">
                  <c:v>91</c:v>
                </c:pt>
                <c:pt idx="3928">
                  <c:v>92</c:v>
                </c:pt>
                <c:pt idx="3929">
                  <c:v>92</c:v>
                </c:pt>
                <c:pt idx="3930">
                  <c:v>92</c:v>
                </c:pt>
                <c:pt idx="3931">
                  <c:v>92</c:v>
                </c:pt>
                <c:pt idx="3932">
                  <c:v>92</c:v>
                </c:pt>
                <c:pt idx="3933">
                  <c:v>92</c:v>
                </c:pt>
                <c:pt idx="3934">
                  <c:v>92</c:v>
                </c:pt>
                <c:pt idx="3935">
                  <c:v>93</c:v>
                </c:pt>
                <c:pt idx="3936">
                  <c:v>93</c:v>
                </c:pt>
                <c:pt idx="3937">
                  <c:v>93</c:v>
                </c:pt>
                <c:pt idx="3938">
                  <c:v>93</c:v>
                </c:pt>
                <c:pt idx="3939">
                  <c:v>93</c:v>
                </c:pt>
                <c:pt idx="3940">
                  <c:v>93</c:v>
                </c:pt>
                <c:pt idx="3941">
                  <c:v>93</c:v>
                </c:pt>
                <c:pt idx="3942">
                  <c:v>94</c:v>
                </c:pt>
                <c:pt idx="3943">
                  <c:v>94</c:v>
                </c:pt>
                <c:pt idx="3944">
                  <c:v>94</c:v>
                </c:pt>
                <c:pt idx="3945">
                  <c:v>94</c:v>
                </c:pt>
                <c:pt idx="3946">
                  <c:v>94</c:v>
                </c:pt>
                <c:pt idx="3947">
                  <c:v>94</c:v>
                </c:pt>
                <c:pt idx="3948">
                  <c:v>94</c:v>
                </c:pt>
                <c:pt idx="3949">
                  <c:v>95</c:v>
                </c:pt>
                <c:pt idx="3950">
                  <c:v>95</c:v>
                </c:pt>
                <c:pt idx="3951">
                  <c:v>95</c:v>
                </c:pt>
                <c:pt idx="3952">
                  <c:v>95</c:v>
                </c:pt>
                <c:pt idx="3953">
                  <c:v>95</c:v>
                </c:pt>
                <c:pt idx="3954">
                  <c:v>95</c:v>
                </c:pt>
                <c:pt idx="3955">
                  <c:v>95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96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97</c:v>
                </c:pt>
                <c:pt idx="3964">
                  <c:v>97</c:v>
                </c:pt>
                <c:pt idx="3965">
                  <c:v>97</c:v>
                </c:pt>
                <c:pt idx="3966">
                  <c:v>97</c:v>
                </c:pt>
                <c:pt idx="3967">
                  <c:v>97</c:v>
                </c:pt>
                <c:pt idx="3968">
                  <c:v>97</c:v>
                </c:pt>
                <c:pt idx="3969">
                  <c:v>97</c:v>
                </c:pt>
                <c:pt idx="3970">
                  <c:v>98</c:v>
                </c:pt>
                <c:pt idx="3971">
                  <c:v>98</c:v>
                </c:pt>
                <c:pt idx="3972">
                  <c:v>98</c:v>
                </c:pt>
                <c:pt idx="3973">
                  <c:v>98</c:v>
                </c:pt>
                <c:pt idx="3974">
                  <c:v>98</c:v>
                </c:pt>
                <c:pt idx="3975">
                  <c:v>98</c:v>
                </c:pt>
                <c:pt idx="3976">
                  <c:v>98</c:v>
                </c:pt>
                <c:pt idx="3977">
                  <c:v>99</c:v>
                </c:pt>
                <c:pt idx="3978">
                  <c:v>99</c:v>
                </c:pt>
                <c:pt idx="3979">
                  <c:v>99</c:v>
                </c:pt>
                <c:pt idx="3980">
                  <c:v>99</c:v>
                </c:pt>
                <c:pt idx="3981">
                  <c:v>99</c:v>
                </c:pt>
                <c:pt idx="3982">
                  <c:v>99</c:v>
                </c:pt>
                <c:pt idx="3983">
                  <c:v>99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101</c:v>
                </c:pt>
                <c:pt idx="3991">
                  <c:v>101</c:v>
                </c:pt>
                <c:pt idx="3992">
                  <c:v>101</c:v>
                </c:pt>
                <c:pt idx="3993">
                  <c:v>101</c:v>
                </c:pt>
                <c:pt idx="3994">
                  <c:v>101</c:v>
                </c:pt>
                <c:pt idx="3995">
                  <c:v>101</c:v>
                </c:pt>
                <c:pt idx="3996">
                  <c:v>102</c:v>
                </c:pt>
                <c:pt idx="3997">
                  <c:v>102</c:v>
                </c:pt>
                <c:pt idx="3998">
                  <c:v>102</c:v>
                </c:pt>
                <c:pt idx="3999">
                  <c:v>102</c:v>
                </c:pt>
                <c:pt idx="4000">
                  <c:v>102</c:v>
                </c:pt>
                <c:pt idx="4001">
                  <c:v>102</c:v>
                </c:pt>
                <c:pt idx="4002">
                  <c:v>103</c:v>
                </c:pt>
                <c:pt idx="4003">
                  <c:v>103</c:v>
                </c:pt>
                <c:pt idx="4004">
                  <c:v>103</c:v>
                </c:pt>
                <c:pt idx="4005">
                  <c:v>103</c:v>
                </c:pt>
                <c:pt idx="4006">
                  <c:v>103</c:v>
                </c:pt>
                <c:pt idx="4007">
                  <c:v>103</c:v>
                </c:pt>
                <c:pt idx="4008">
                  <c:v>104</c:v>
                </c:pt>
                <c:pt idx="4009">
                  <c:v>104</c:v>
                </c:pt>
                <c:pt idx="4010">
                  <c:v>104</c:v>
                </c:pt>
                <c:pt idx="4011">
                  <c:v>104</c:v>
                </c:pt>
                <c:pt idx="4012">
                  <c:v>104</c:v>
                </c:pt>
                <c:pt idx="4013">
                  <c:v>104</c:v>
                </c:pt>
                <c:pt idx="4014">
                  <c:v>105</c:v>
                </c:pt>
                <c:pt idx="4015">
                  <c:v>105</c:v>
                </c:pt>
                <c:pt idx="4016">
                  <c:v>105</c:v>
                </c:pt>
                <c:pt idx="4017">
                  <c:v>105</c:v>
                </c:pt>
                <c:pt idx="4018">
                  <c:v>105</c:v>
                </c:pt>
                <c:pt idx="4019">
                  <c:v>105</c:v>
                </c:pt>
                <c:pt idx="4020">
                  <c:v>106</c:v>
                </c:pt>
                <c:pt idx="4021">
                  <c:v>106</c:v>
                </c:pt>
                <c:pt idx="4022">
                  <c:v>106</c:v>
                </c:pt>
                <c:pt idx="4023">
                  <c:v>106</c:v>
                </c:pt>
                <c:pt idx="4024">
                  <c:v>106</c:v>
                </c:pt>
                <c:pt idx="4025">
                  <c:v>106</c:v>
                </c:pt>
                <c:pt idx="4026">
                  <c:v>107</c:v>
                </c:pt>
                <c:pt idx="4027">
                  <c:v>107</c:v>
                </c:pt>
                <c:pt idx="4028">
                  <c:v>107</c:v>
                </c:pt>
                <c:pt idx="4029">
                  <c:v>107</c:v>
                </c:pt>
                <c:pt idx="4030">
                  <c:v>107</c:v>
                </c:pt>
                <c:pt idx="4031">
                  <c:v>107</c:v>
                </c:pt>
                <c:pt idx="4032">
                  <c:v>108</c:v>
                </c:pt>
                <c:pt idx="4033">
                  <c:v>108</c:v>
                </c:pt>
                <c:pt idx="4034">
                  <c:v>108</c:v>
                </c:pt>
                <c:pt idx="4035">
                  <c:v>108</c:v>
                </c:pt>
                <c:pt idx="4036">
                  <c:v>108</c:v>
                </c:pt>
                <c:pt idx="4037">
                  <c:v>108</c:v>
                </c:pt>
                <c:pt idx="4038">
                  <c:v>109</c:v>
                </c:pt>
                <c:pt idx="4039">
                  <c:v>109</c:v>
                </c:pt>
                <c:pt idx="4040">
                  <c:v>109</c:v>
                </c:pt>
                <c:pt idx="4041">
                  <c:v>109</c:v>
                </c:pt>
                <c:pt idx="4042">
                  <c:v>109</c:v>
                </c:pt>
                <c:pt idx="4043">
                  <c:v>109</c:v>
                </c:pt>
                <c:pt idx="4044">
                  <c:v>110</c:v>
                </c:pt>
                <c:pt idx="4045">
                  <c:v>110</c:v>
                </c:pt>
                <c:pt idx="4046">
                  <c:v>110</c:v>
                </c:pt>
                <c:pt idx="4047">
                  <c:v>110</c:v>
                </c:pt>
                <c:pt idx="4048">
                  <c:v>110</c:v>
                </c:pt>
                <c:pt idx="4049">
                  <c:v>110</c:v>
                </c:pt>
                <c:pt idx="4050">
                  <c:v>111</c:v>
                </c:pt>
                <c:pt idx="4051">
                  <c:v>111</c:v>
                </c:pt>
                <c:pt idx="4052">
                  <c:v>111</c:v>
                </c:pt>
                <c:pt idx="4053">
                  <c:v>111</c:v>
                </c:pt>
                <c:pt idx="4054">
                  <c:v>111</c:v>
                </c:pt>
                <c:pt idx="4055">
                  <c:v>111</c:v>
                </c:pt>
                <c:pt idx="4056">
                  <c:v>112</c:v>
                </c:pt>
                <c:pt idx="4057">
                  <c:v>112</c:v>
                </c:pt>
                <c:pt idx="4058">
                  <c:v>112</c:v>
                </c:pt>
                <c:pt idx="4059">
                  <c:v>112</c:v>
                </c:pt>
                <c:pt idx="4060">
                  <c:v>112</c:v>
                </c:pt>
                <c:pt idx="4061">
                  <c:v>112</c:v>
                </c:pt>
                <c:pt idx="4062">
                  <c:v>113</c:v>
                </c:pt>
                <c:pt idx="4063">
                  <c:v>113</c:v>
                </c:pt>
                <c:pt idx="4064">
                  <c:v>113</c:v>
                </c:pt>
                <c:pt idx="4065">
                  <c:v>113</c:v>
                </c:pt>
                <c:pt idx="4066">
                  <c:v>113</c:v>
                </c:pt>
                <c:pt idx="4067">
                  <c:v>113</c:v>
                </c:pt>
                <c:pt idx="4068">
                  <c:v>114</c:v>
                </c:pt>
                <c:pt idx="4069">
                  <c:v>114</c:v>
                </c:pt>
                <c:pt idx="4070">
                  <c:v>114</c:v>
                </c:pt>
                <c:pt idx="4071">
                  <c:v>114</c:v>
                </c:pt>
                <c:pt idx="4072">
                  <c:v>114</c:v>
                </c:pt>
                <c:pt idx="4073">
                  <c:v>114</c:v>
                </c:pt>
                <c:pt idx="4074">
                  <c:v>115</c:v>
                </c:pt>
                <c:pt idx="4075">
                  <c:v>115</c:v>
                </c:pt>
                <c:pt idx="4076">
                  <c:v>115</c:v>
                </c:pt>
                <c:pt idx="4077">
                  <c:v>115</c:v>
                </c:pt>
                <c:pt idx="4078">
                  <c:v>115</c:v>
                </c:pt>
                <c:pt idx="4079">
                  <c:v>115</c:v>
                </c:pt>
                <c:pt idx="4080">
                  <c:v>116</c:v>
                </c:pt>
                <c:pt idx="4081">
                  <c:v>116</c:v>
                </c:pt>
                <c:pt idx="4082">
                  <c:v>116</c:v>
                </c:pt>
                <c:pt idx="4083">
                  <c:v>116</c:v>
                </c:pt>
                <c:pt idx="4084">
                  <c:v>116</c:v>
                </c:pt>
                <c:pt idx="4085">
                  <c:v>116</c:v>
                </c:pt>
                <c:pt idx="4086">
                  <c:v>117</c:v>
                </c:pt>
                <c:pt idx="4087">
                  <c:v>117</c:v>
                </c:pt>
                <c:pt idx="4088">
                  <c:v>117</c:v>
                </c:pt>
                <c:pt idx="4089">
                  <c:v>117</c:v>
                </c:pt>
                <c:pt idx="4090">
                  <c:v>117</c:v>
                </c:pt>
                <c:pt idx="4091">
                  <c:v>117</c:v>
                </c:pt>
                <c:pt idx="4092">
                  <c:v>118</c:v>
                </c:pt>
                <c:pt idx="4093">
                  <c:v>118</c:v>
                </c:pt>
                <c:pt idx="4094">
                  <c:v>118</c:v>
                </c:pt>
                <c:pt idx="4095">
                  <c:v>118</c:v>
                </c:pt>
                <c:pt idx="4096">
                  <c:v>118</c:v>
                </c:pt>
                <c:pt idx="4097">
                  <c:v>118</c:v>
                </c:pt>
                <c:pt idx="4098">
                  <c:v>119</c:v>
                </c:pt>
                <c:pt idx="4099">
                  <c:v>119</c:v>
                </c:pt>
                <c:pt idx="4100">
                  <c:v>119</c:v>
                </c:pt>
                <c:pt idx="4101">
                  <c:v>119</c:v>
                </c:pt>
                <c:pt idx="4102">
                  <c:v>119</c:v>
                </c:pt>
                <c:pt idx="4103">
                  <c:v>119</c:v>
                </c:pt>
                <c:pt idx="4104">
                  <c:v>120</c:v>
                </c:pt>
                <c:pt idx="4105">
                  <c:v>120</c:v>
                </c:pt>
                <c:pt idx="4106">
                  <c:v>120</c:v>
                </c:pt>
                <c:pt idx="4107">
                  <c:v>120</c:v>
                </c:pt>
                <c:pt idx="4108">
                  <c:v>120</c:v>
                </c:pt>
                <c:pt idx="4109">
                  <c:v>120</c:v>
                </c:pt>
                <c:pt idx="4110">
                  <c:v>121</c:v>
                </c:pt>
                <c:pt idx="4111">
                  <c:v>121</c:v>
                </c:pt>
                <c:pt idx="4112">
                  <c:v>121</c:v>
                </c:pt>
                <c:pt idx="4113">
                  <c:v>121</c:v>
                </c:pt>
                <c:pt idx="4114">
                  <c:v>121</c:v>
                </c:pt>
                <c:pt idx="4115">
                  <c:v>121</c:v>
                </c:pt>
                <c:pt idx="4116">
                  <c:v>122</c:v>
                </c:pt>
                <c:pt idx="4117">
                  <c:v>122</c:v>
                </c:pt>
                <c:pt idx="4118">
                  <c:v>122</c:v>
                </c:pt>
                <c:pt idx="4119">
                  <c:v>122</c:v>
                </c:pt>
                <c:pt idx="4120">
                  <c:v>122</c:v>
                </c:pt>
                <c:pt idx="4121">
                  <c:v>122</c:v>
                </c:pt>
                <c:pt idx="4122">
                  <c:v>123</c:v>
                </c:pt>
                <c:pt idx="4123">
                  <c:v>123</c:v>
                </c:pt>
                <c:pt idx="4124">
                  <c:v>123</c:v>
                </c:pt>
                <c:pt idx="4125">
                  <c:v>123</c:v>
                </c:pt>
                <c:pt idx="4126">
                  <c:v>123</c:v>
                </c:pt>
                <c:pt idx="4127">
                  <c:v>123</c:v>
                </c:pt>
                <c:pt idx="4128">
                  <c:v>124</c:v>
                </c:pt>
                <c:pt idx="4129">
                  <c:v>124</c:v>
                </c:pt>
                <c:pt idx="4130">
                  <c:v>124</c:v>
                </c:pt>
                <c:pt idx="4131">
                  <c:v>124</c:v>
                </c:pt>
                <c:pt idx="4132">
                  <c:v>124</c:v>
                </c:pt>
                <c:pt idx="4133">
                  <c:v>124</c:v>
                </c:pt>
                <c:pt idx="4134">
                  <c:v>125</c:v>
                </c:pt>
                <c:pt idx="4135">
                  <c:v>125</c:v>
                </c:pt>
                <c:pt idx="4136">
                  <c:v>125</c:v>
                </c:pt>
                <c:pt idx="4137">
                  <c:v>125</c:v>
                </c:pt>
                <c:pt idx="4138">
                  <c:v>125</c:v>
                </c:pt>
                <c:pt idx="4139">
                  <c:v>125</c:v>
                </c:pt>
                <c:pt idx="4140">
                  <c:v>126</c:v>
                </c:pt>
                <c:pt idx="4141">
                  <c:v>126</c:v>
                </c:pt>
                <c:pt idx="4142">
                  <c:v>126</c:v>
                </c:pt>
                <c:pt idx="4143">
                  <c:v>126</c:v>
                </c:pt>
                <c:pt idx="4144">
                  <c:v>126</c:v>
                </c:pt>
                <c:pt idx="4145">
                  <c:v>126</c:v>
                </c:pt>
                <c:pt idx="4146">
                  <c:v>127</c:v>
                </c:pt>
                <c:pt idx="4147">
                  <c:v>127</c:v>
                </c:pt>
                <c:pt idx="4148">
                  <c:v>127</c:v>
                </c:pt>
                <c:pt idx="4149">
                  <c:v>127</c:v>
                </c:pt>
                <c:pt idx="4150">
                  <c:v>127</c:v>
                </c:pt>
                <c:pt idx="4151">
                  <c:v>127</c:v>
                </c:pt>
                <c:pt idx="4152">
                  <c:v>128</c:v>
                </c:pt>
                <c:pt idx="4153">
                  <c:v>128</c:v>
                </c:pt>
                <c:pt idx="4154">
                  <c:v>128</c:v>
                </c:pt>
                <c:pt idx="4155">
                  <c:v>128</c:v>
                </c:pt>
                <c:pt idx="4156">
                  <c:v>128</c:v>
                </c:pt>
                <c:pt idx="4157">
                  <c:v>128</c:v>
                </c:pt>
                <c:pt idx="4158">
                  <c:v>129</c:v>
                </c:pt>
                <c:pt idx="4159">
                  <c:v>129</c:v>
                </c:pt>
                <c:pt idx="4160">
                  <c:v>129</c:v>
                </c:pt>
                <c:pt idx="4161">
                  <c:v>129</c:v>
                </c:pt>
                <c:pt idx="4162">
                  <c:v>129</c:v>
                </c:pt>
                <c:pt idx="4163">
                  <c:v>129</c:v>
                </c:pt>
                <c:pt idx="4164">
                  <c:v>130</c:v>
                </c:pt>
                <c:pt idx="4165">
                  <c:v>130</c:v>
                </c:pt>
                <c:pt idx="4166">
                  <c:v>130</c:v>
                </c:pt>
                <c:pt idx="4167">
                  <c:v>130</c:v>
                </c:pt>
                <c:pt idx="4168">
                  <c:v>130</c:v>
                </c:pt>
                <c:pt idx="4169">
                  <c:v>130</c:v>
                </c:pt>
                <c:pt idx="4170">
                  <c:v>131</c:v>
                </c:pt>
                <c:pt idx="4171">
                  <c:v>131</c:v>
                </c:pt>
                <c:pt idx="4172">
                  <c:v>131</c:v>
                </c:pt>
                <c:pt idx="4173">
                  <c:v>131</c:v>
                </c:pt>
                <c:pt idx="4174">
                  <c:v>131</c:v>
                </c:pt>
                <c:pt idx="4175">
                  <c:v>131</c:v>
                </c:pt>
                <c:pt idx="4176">
                  <c:v>132</c:v>
                </c:pt>
                <c:pt idx="4177">
                  <c:v>132</c:v>
                </c:pt>
                <c:pt idx="4178">
                  <c:v>132</c:v>
                </c:pt>
                <c:pt idx="4179">
                  <c:v>132</c:v>
                </c:pt>
                <c:pt idx="4180">
                  <c:v>132</c:v>
                </c:pt>
                <c:pt idx="4181">
                  <c:v>132</c:v>
                </c:pt>
                <c:pt idx="4182">
                  <c:v>133</c:v>
                </c:pt>
                <c:pt idx="4183">
                  <c:v>133</c:v>
                </c:pt>
                <c:pt idx="4184">
                  <c:v>133</c:v>
                </c:pt>
                <c:pt idx="4185">
                  <c:v>133</c:v>
                </c:pt>
                <c:pt idx="4186">
                  <c:v>133</c:v>
                </c:pt>
                <c:pt idx="4187">
                  <c:v>133</c:v>
                </c:pt>
                <c:pt idx="4188">
                  <c:v>134</c:v>
                </c:pt>
                <c:pt idx="4189">
                  <c:v>134</c:v>
                </c:pt>
                <c:pt idx="4190">
                  <c:v>134</c:v>
                </c:pt>
                <c:pt idx="4191">
                  <c:v>134</c:v>
                </c:pt>
                <c:pt idx="4192">
                  <c:v>134</c:v>
                </c:pt>
                <c:pt idx="4193">
                  <c:v>134</c:v>
                </c:pt>
                <c:pt idx="4194">
                  <c:v>135</c:v>
                </c:pt>
                <c:pt idx="4195">
                  <c:v>135</c:v>
                </c:pt>
                <c:pt idx="4196">
                  <c:v>135</c:v>
                </c:pt>
                <c:pt idx="4197">
                  <c:v>135</c:v>
                </c:pt>
                <c:pt idx="4198">
                  <c:v>135</c:v>
                </c:pt>
                <c:pt idx="4199">
                  <c:v>135</c:v>
                </c:pt>
                <c:pt idx="4200">
                  <c:v>136</c:v>
                </c:pt>
                <c:pt idx="4201">
                  <c:v>136</c:v>
                </c:pt>
                <c:pt idx="4202">
                  <c:v>136</c:v>
                </c:pt>
                <c:pt idx="4203">
                  <c:v>136</c:v>
                </c:pt>
                <c:pt idx="4204">
                  <c:v>136</c:v>
                </c:pt>
                <c:pt idx="4205">
                  <c:v>136</c:v>
                </c:pt>
                <c:pt idx="4206">
                  <c:v>137</c:v>
                </c:pt>
                <c:pt idx="4207">
                  <c:v>137</c:v>
                </c:pt>
                <c:pt idx="4208">
                  <c:v>137</c:v>
                </c:pt>
                <c:pt idx="4209">
                  <c:v>137</c:v>
                </c:pt>
                <c:pt idx="4210">
                  <c:v>137</c:v>
                </c:pt>
                <c:pt idx="4211">
                  <c:v>137</c:v>
                </c:pt>
                <c:pt idx="4212">
                  <c:v>138</c:v>
                </c:pt>
                <c:pt idx="4213">
                  <c:v>138</c:v>
                </c:pt>
                <c:pt idx="4214">
                  <c:v>138</c:v>
                </c:pt>
                <c:pt idx="4215">
                  <c:v>138</c:v>
                </c:pt>
                <c:pt idx="4216">
                  <c:v>138</c:v>
                </c:pt>
                <c:pt idx="4217">
                  <c:v>138</c:v>
                </c:pt>
                <c:pt idx="4218">
                  <c:v>139</c:v>
                </c:pt>
                <c:pt idx="4219">
                  <c:v>139</c:v>
                </c:pt>
                <c:pt idx="4220">
                  <c:v>139</c:v>
                </c:pt>
                <c:pt idx="4221">
                  <c:v>139</c:v>
                </c:pt>
                <c:pt idx="4222">
                  <c:v>139</c:v>
                </c:pt>
                <c:pt idx="4223">
                  <c:v>139</c:v>
                </c:pt>
                <c:pt idx="4224">
                  <c:v>140</c:v>
                </c:pt>
                <c:pt idx="4225">
                  <c:v>140</c:v>
                </c:pt>
                <c:pt idx="4226">
                  <c:v>140</c:v>
                </c:pt>
                <c:pt idx="4227">
                  <c:v>140</c:v>
                </c:pt>
                <c:pt idx="4228">
                  <c:v>140</c:v>
                </c:pt>
                <c:pt idx="4229">
                  <c:v>140</c:v>
                </c:pt>
                <c:pt idx="4230">
                  <c:v>141</c:v>
                </c:pt>
                <c:pt idx="4231">
                  <c:v>141</c:v>
                </c:pt>
                <c:pt idx="4232">
                  <c:v>141</c:v>
                </c:pt>
                <c:pt idx="4233">
                  <c:v>141</c:v>
                </c:pt>
                <c:pt idx="4234">
                  <c:v>141</c:v>
                </c:pt>
                <c:pt idx="4235">
                  <c:v>141</c:v>
                </c:pt>
                <c:pt idx="4236">
                  <c:v>142</c:v>
                </c:pt>
                <c:pt idx="4237">
                  <c:v>142</c:v>
                </c:pt>
                <c:pt idx="4238">
                  <c:v>142</c:v>
                </c:pt>
                <c:pt idx="4239">
                  <c:v>142</c:v>
                </c:pt>
                <c:pt idx="4240">
                  <c:v>142</c:v>
                </c:pt>
                <c:pt idx="4241">
                  <c:v>142</c:v>
                </c:pt>
                <c:pt idx="4242">
                  <c:v>143</c:v>
                </c:pt>
                <c:pt idx="4243">
                  <c:v>143</c:v>
                </c:pt>
                <c:pt idx="4244">
                  <c:v>143</c:v>
                </c:pt>
                <c:pt idx="4245">
                  <c:v>143</c:v>
                </c:pt>
                <c:pt idx="4246">
                  <c:v>143</c:v>
                </c:pt>
                <c:pt idx="4247">
                  <c:v>143</c:v>
                </c:pt>
                <c:pt idx="4248">
                  <c:v>144</c:v>
                </c:pt>
                <c:pt idx="4249">
                  <c:v>144</c:v>
                </c:pt>
                <c:pt idx="4250">
                  <c:v>144</c:v>
                </c:pt>
                <c:pt idx="4251">
                  <c:v>144</c:v>
                </c:pt>
                <c:pt idx="4252">
                  <c:v>144</c:v>
                </c:pt>
                <c:pt idx="4253">
                  <c:v>144</c:v>
                </c:pt>
                <c:pt idx="4254">
                  <c:v>145</c:v>
                </c:pt>
                <c:pt idx="4255">
                  <c:v>145</c:v>
                </c:pt>
                <c:pt idx="4256">
                  <c:v>145</c:v>
                </c:pt>
                <c:pt idx="4257">
                  <c:v>145</c:v>
                </c:pt>
                <c:pt idx="4258">
                  <c:v>145</c:v>
                </c:pt>
                <c:pt idx="4259">
                  <c:v>145</c:v>
                </c:pt>
                <c:pt idx="4260">
                  <c:v>146</c:v>
                </c:pt>
                <c:pt idx="4261">
                  <c:v>146</c:v>
                </c:pt>
                <c:pt idx="4262">
                  <c:v>146</c:v>
                </c:pt>
                <c:pt idx="4263">
                  <c:v>146</c:v>
                </c:pt>
                <c:pt idx="4264">
                  <c:v>146</c:v>
                </c:pt>
                <c:pt idx="4265">
                  <c:v>146</c:v>
                </c:pt>
                <c:pt idx="4266">
                  <c:v>147</c:v>
                </c:pt>
                <c:pt idx="4267">
                  <c:v>147</c:v>
                </c:pt>
                <c:pt idx="4268">
                  <c:v>147</c:v>
                </c:pt>
                <c:pt idx="4269">
                  <c:v>147</c:v>
                </c:pt>
                <c:pt idx="4270">
                  <c:v>147</c:v>
                </c:pt>
                <c:pt idx="4271">
                  <c:v>147</c:v>
                </c:pt>
                <c:pt idx="4272">
                  <c:v>148</c:v>
                </c:pt>
                <c:pt idx="4273">
                  <c:v>148</c:v>
                </c:pt>
                <c:pt idx="4274">
                  <c:v>148</c:v>
                </c:pt>
                <c:pt idx="4275">
                  <c:v>148</c:v>
                </c:pt>
                <c:pt idx="4276">
                  <c:v>148</c:v>
                </c:pt>
                <c:pt idx="4277">
                  <c:v>148</c:v>
                </c:pt>
                <c:pt idx="4278">
                  <c:v>149</c:v>
                </c:pt>
                <c:pt idx="4279">
                  <c:v>149</c:v>
                </c:pt>
                <c:pt idx="4280">
                  <c:v>149</c:v>
                </c:pt>
                <c:pt idx="4281">
                  <c:v>149</c:v>
                </c:pt>
                <c:pt idx="4282">
                  <c:v>149</c:v>
                </c:pt>
                <c:pt idx="4283">
                  <c:v>149</c:v>
                </c:pt>
                <c:pt idx="4284">
                  <c:v>150</c:v>
                </c:pt>
                <c:pt idx="4285">
                  <c:v>150</c:v>
                </c:pt>
                <c:pt idx="4286">
                  <c:v>150</c:v>
                </c:pt>
                <c:pt idx="4287">
                  <c:v>150</c:v>
                </c:pt>
                <c:pt idx="4288">
                  <c:v>150</c:v>
                </c:pt>
                <c:pt idx="4289">
                  <c:v>150</c:v>
                </c:pt>
                <c:pt idx="4290">
                  <c:v>151</c:v>
                </c:pt>
                <c:pt idx="4291">
                  <c:v>151</c:v>
                </c:pt>
                <c:pt idx="4292">
                  <c:v>151</c:v>
                </c:pt>
                <c:pt idx="4293">
                  <c:v>151</c:v>
                </c:pt>
                <c:pt idx="4294">
                  <c:v>151</c:v>
                </c:pt>
                <c:pt idx="4295">
                  <c:v>151</c:v>
                </c:pt>
                <c:pt idx="4296">
                  <c:v>152</c:v>
                </c:pt>
                <c:pt idx="4297">
                  <c:v>152</c:v>
                </c:pt>
                <c:pt idx="4298">
                  <c:v>152</c:v>
                </c:pt>
                <c:pt idx="4299">
                  <c:v>152</c:v>
                </c:pt>
                <c:pt idx="4300">
                  <c:v>152</c:v>
                </c:pt>
                <c:pt idx="4301">
                  <c:v>152</c:v>
                </c:pt>
                <c:pt idx="4302">
                  <c:v>153</c:v>
                </c:pt>
                <c:pt idx="4303">
                  <c:v>153</c:v>
                </c:pt>
                <c:pt idx="4304">
                  <c:v>153</c:v>
                </c:pt>
                <c:pt idx="4305">
                  <c:v>153</c:v>
                </c:pt>
                <c:pt idx="4306">
                  <c:v>153</c:v>
                </c:pt>
                <c:pt idx="4307">
                  <c:v>153</c:v>
                </c:pt>
                <c:pt idx="4308">
                  <c:v>154</c:v>
                </c:pt>
                <c:pt idx="4309">
                  <c:v>154</c:v>
                </c:pt>
                <c:pt idx="4310">
                  <c:v>154</c:v>
                </c:pt>
                <c:pt idx="4311">
                  <c:v>154</c:v>
                </c:pt>
                <c:pt idx="4312">
                  <c:v>154</c:v>
                </c:pt>
                <c:pt idx="4313">
                  <c:v>154</c:v>
                </c:pt>
                <c:pt idx="4314">
                  <c:v>155</c:v>
                </c:pt>
                <c:pt idx="4315">
                  <c:v>155</c:v>
                </c:pt>
                <c:pt idx="4316">
                  <c:v>155</c:v>
                </c:pt>
                <c:pt idx="4317">
                  <c:v>155</c:v>
                </c:pt>
                <c:pt idx="4318">
                  <c:v>155</c:v>
                </c:pt>
                <c:pt idx="4319">
                  <c:v>155</c:v>
                </c:pt>
                <c:pt idx="4320">
                  <c:v>156</c:v>
                </c:pt>
                <c:pt idx="4321">
                  <c:v>156</c:v>
                </c:pt>
                <c:pt idx="4322">
                  <c:v>156</c:v>
                </c:pt>
                <c:pt idx="4323">
                  <c:v>156</c:v>
                </c:pt>
                <c:pt idx="4324">
                  <c:v>156</c:v>
                </c:pt>
                <c:pt idx="4325">
                  <c:v>156</c:v>
                </c:pt>
                <c:pt idx="4326">
                  <c:v>157</c:v>
                </c:pt>
                <c:pt idx="4327">
                  <c:v>157</c:v>
                </c:pt>
                <c:pt idx="4328">
                  <c:v>157</c:v>
                </c:pt>
                <c:pt idx="4329">
                  <c:v>157</c:v>
                </c:pt>
                <c:pt idx="4330">
                  <c:v>157</c:v>
                </c:pt>
                <c:pt idx="4331">
                  <c:v>157</c:v>
                </c:pt>
                <c:pt idx="4332">
                  <c:v>158</c:v>
                </c:pt>
                <c:pt idx="4333">
                  <c:v>158</c:v>
                </c:pt>
                <c:pt idx="4334">
                  <c:v>158</c:v>
                </c:pt>
                <c:pt idx="4335">
                  <c:v>158</c:v>
                </c:pt>
                <c:pt idx="4336">
                  <c:v>158</c:v>
                </c:pt>
                <c:pt idx="4337">
                  <c:v>158</c:v>
                </c:pt>
                <c:pt idx="4338">
                  <c:v>159</c:v>
                </c:pt>
                <c:pt idx="4339">
                  <c:v>159</c:v>
                </c:pt>
                <c:pt idx="4340">
                  <c:v>159</c:v>
                </c:pt>
                <c:pt idx="4341">
                  <c:v>159</c:v>
                </c:pt>
                <c:pt idx="4342">
                  <c:v>159</c:v>
                </c:pt>
                <c:pt idx="4343">
                  <c:v>159</c:v>
                </c:pt>
                <c:pt idx="4344">
                  <c:v>160</c:v>
                </c:pt>
                <c:pt idx="4345">
                  <c:v>160</c:v>
                </c:pt>
                <c:pt idx="4346">
                  <c:v>160</c:v>
                </c:pt>
                <c:pt idx="4347">
                  <c:v>160</c:v>
                </c:pt>
                <c:pt idx="4348">
                  <c:v>160</c:v>
                </c:pt>
                <c:pt idx="4349">
                  <c:v>160</c:v>
                </c:pt>
                <c:pt idx="4350">
                  <c:v>161</c:v>
                </c:pt>
                <c:pt idx="4351">
                  <c:v>161</c:v>
                </c:pt>
                <c:pt idx="4352">
                  <c:v>161</c:v>
                </c:pt>
                <c:pt idx="4353">
                  <c:v>161</c:v>
                </c:pt>
                <c:pt idx="4354">
                  <c:v>161</c:v>
                </c:pt>
                <c:pt idx="4355">
                  <c:v>161</c:v>
                </c:pt>
                <c:pt idx="4356">
                  <c:v>162</c:v>
                </c:pt>
                <c:pt idx="4357">
                  <c:v>162</c:v>
                </c:pt>
                <c:pt idx="4358">
                  <c:v>162</c:v>
                </c:pt>
                <c:pt idx="4359">
                  <c:v>162</c:v>
                </c:pt>
                <c:pt idx="4360">
                  <c:v>162</c:v>
                </c:pt>
                <c:pt idx="4361">
                  <c:v>162</c:v>
                </c:pt>
                <c:pt idx="4362">
                  <c:v>163</c:v>
                </c:pt>
                <c:pt idx="4363">
                  <c:v>163</c:v>
                </c:pt>
                <c:pt idx="4364">
                  <c:v>163</c:v>
                </c:pt>
                <c:pt idx="4365">
                  <c:v>163</c:v>
                </c:pt>
                <c:pt idx="4366">
                  <c:v>163</c:v>
                </c:pt>
                <c:pt idx="4367">
                  <c:v>163</c:v>
                </c:pt>
                <c:pt idx="4368">
                  <c:v>164</c:v>
                </c:pt>
                <c:pt idx="4369">
                  <c:v>164</c:v>
                </c:pt>
                <c:pt idx="4370">
                  <c:v>164</c:v>
                </c:pt>
                <c:pt idx="4371">
                  <c:v>164</c:v>
                </c:pt>
                <c:pt idx="4372">
                  <c:v>164</c:v>
                </c:pt>
                <c:pt idx="4373">
                  <c:v>164</c:v>
                </c:pt>
                <c:pt idx="4374">
                  <c:v>165</c:v>
                </c:pt>
                <c:pt idx="4375">
                  <c:v>165</c:v>
                </c:pt>
                <c:pt idx="4376">
                  <c:v>165</c:v>
                </c:pt>
                <c:pt idx="4377">
                  <c:v>165</c:v>
                </c:pt>
                <c:pt idx="4378">
                  <c:v>165</c:v>
                </c:pt>
                <c:pt idx="4379">
                  <c:v>165</c:v>
                </c:pt>
                <c:pt idx="4380">
                  <c:v>166</c:v>
                </c:pt>
                <c:pt idx="4381">
                  <c:v>166</c:v>
                </c:pt>
                <c:pt idx="4382">
                  <c:v>166</c:v>
                </c:pt>
                <c:pt idx="4383">
                  <c:v>166</c:v>
                </c:pt>
                <c:pt idx="4384">
                  <c:v>166</c:v>
                </c:pt>
                <c:pt idx="4385">
                  <c:v>166</c:v>
                </c:pt>
                <c:pt idx="4386">
                  <c:v>167</c:v>
                </c:pt>
                <c:pt idx="4387">
                  <c:v>167</c:v>
                </c:pt>
                <c:pt idx="4388">
                  <c:v>167</c:v>
                </c:pt>
                <c:pt idx="4389">
                  <c:v>167</c:v>
                </c:pt>
                <c:pt idx="4390">
                  <c:v>167</c:v>
                </c:pt>
                <c:pt idx="4391">
                  <c:v>167</c:v>
                </c:pt>
                <c:pt idx="4392">
                  <c:v>168</c:v>
                </c:pt>
                <c:pt idx="4393">
                  <c:v>168</c:v>
                </c:pt>
                <c:pt idx="4394">
                  <c:v>168</c:v>
                </c:pt>
                <c:pt idx="4395">
                  <c:v>168</c:v>
                </c:pt>
                <c:pt idx="4396">
                  <c:v>168</c:v>
                </c:pt>
                <c:pt idx="4397">
                  <c:v>168</c:v>
                </c:pt>
                <c:pt idx="4398">
                  <c:v>169</c:v>
                </c:pt>
                <c:pt idx="4399">
                  <c:v>169</c:v>
                </c:pt>
                <c:pt idx="4400">
                  <c:v>169</c:v>
                </c:pt>
                <c:pt idx="4401">
                  <c:v>169</c:v>
                </c:pt>
                <c:pt idx="4402">
                  <c:v>169</c:v>
                </c:pt>
                <c:pt idx="4403">
                  <c:v>169</c:v>
                </c:pt>
                <c:pt idx="4404">
                  <c:v>170</c:v>
                </c:pt>
                <c:pt idx="4405">
                  <c:v>170</c:v>
                </c:pt>
                <c:pt idx="4406">
                  <c:v>170</c:v>
                </c:pt>
                <c:pt idx="4407">
                  <c:v>170</c:v>
                </c:pt>
                <c:pt idx="4408">
                  <c:v>170</c:v>
                </c:pt>
                <c:pt idx="4409">
                  <c:v>170</c:v>
                </c:pt>
                <c:pt idx="4410">
                  <c:v>171</c:v>
                </c:pt>
                <c:pt idx="4411">
                  <c:v>171</c:v>
                </c:pt>
                <c:pt idx="4412">
                  <c:v>171</c:v>
                </c:pt>
                <c:pt idx="4413">
                  <c:v>171</c:v>
                </c:pt>
                <c:pt idx="4414">
                  <c:v>171</c:v>
                </c:pt>
                <c:pt idx="4415">
                  <c:v>171</c:v>
                </c:pt>
                <c:pt idx="4416">
                  <c:v>172</c:v>
                </c:pt>
                <c:pt idx="4417">
                  <c:v>172</c:v>
                </c:pt>
                <c:pt idx="4418">
                  <c:v>172</c:v>
                </c:pt>
                <c:pt idx="4419">
                  <c:v>172</c:v>
                </c:pt>
                <c:pt idx="4420">
                  <c:v>172</c:v>
                </c:pt>
                <c:pt idx="4421">
                  <c:v>172</c:v>
                </c:pt>
                <c:pt idx="4422">
                  <c:v>173</c:v>
                </c:pt>
                <c:pt idx="4423">
                  <c:v>173</c:v>
                </c:pt>
                <c:pt idx="4424">
                  <c:v>173</c:v>
                </c:pt>
                <c:pt idx="4425">
                  <c:v>173</c:v>
                </c:pt>
                <c:pt idx="4426">
                  <c:v>173</c:v>
                </c:pt>
                <c:pt idx="4427">
                  <c:v>173</c:v>
                </c:pt>
                <c:pt idx="4428">
                  <c:v>174</c:v>
                </c:pt>
                <c:pt idx="4429">
                  <c:v>174</c:v>
                </c:pt>
                <c:pt idx="4430">
                  <c:v>174</c:v>
                </c:pt>
                <c:pt idx="4431">
                  <c:v>174</c:v>
                </c:pt>
                <c:pt idx="4432">
                  <c:v>174</c:v>
                </c:pt>
                <c:pt idx="4433">
                  <c:v>174</c:v>
                </c:pt>
                <c:pt idx="4434">
                  <c:v>175</c:v>
                </c:pt>
                <c:pt idx="4435">
                  <c:v>175</c:v>
                </c:pt>
                <c:pt idx="4436">
                  <c:v>175</c:v>
                </c:pt>
                <c:pt idx="4437">
                  <c:v>175</c:v>
                </c:pt>
                <c:pt idx="4438">
                  <c:v>175</c:v>
                </c:pt>
                <c:pt idx="4439">
                  <c:v>175</c:v>
                </c:pt>
                <c:pt idx="4440">
                  <c:v>176</c:v>
                </c:pt>
                <c:pt idx="4441">
                  <c:v>176</c:v>
                </c:pt>
                <c:pt idx="4442">
                  <c:v>176</c:v>
                </c:pt>
                <c:pt idx="4443">
                  <c:v>176</c:v>
                </c:pt>
                <c:pt idx="4444">
                  <c:v>176</c:v>
                </c:pt>
                <c:pt idx="4445">
                  <c:v>176</c:v>
                </c:pt>
                <c:pt idx="4446">
                  <c:v>177</c:v>
                </c:pt>
                <c:pt idx="4447">
                  <c:v>177</c:v>
                </c:pt>
                <c:pt idx="4448">
                  <c:v>177</c:v>
                </c:pt>
                <c:pt idx="4449">
                  <c:v>177</c:v>
                </c:pt>
                <c:pt idx="4450">
                  <c:v>177</c:v>
                </c:pt>
                <c:pt idx="4451">
                  <c:v>177</c:v>
                </c:pt>
                <c:pt idx="4452">
                  <c:v>178</c:v>
                </c:pt>
                <c:pt idx="4453">
                  <c:v>178</c:v>
                </c:pt>
                <c:pt idx="4454">
                  <c:v>178</c:v>
                </c:pt>
                <c:pt idx="4455">
                  <c:v>178</c:v>
                </c:pt>
                <c:pt idx="4456">
                  <c:v>178</c:v>
                </c:pt>
                <c:pt idx="4457">
                  <c:v>178</c:v>
                </c:pt>
                <c:pt idx="4458">
                  <c:v>179</c:v>
                </c:pt>
                <c:pt idx="4459">
                  <c:v>179</c:v>
                </c:pt>
                <c:pt idx="4460">
                  <c:v>179</c:v>
                </c:pt>
                <c:pt idx="4461">
                  <c:v>179</c:v>
                </c:pt>
                <c:pt idx="4462">
                  <c:v>179</c:v>
                </c:pt>
                <c:pt idx="4463">
                  <c:v>179</c:v>
                </c:pt>
                <c:pt idx="4464">
                  <c:v>180</c:v>
                </c:pt>
                <c:pt idx="4465">
                  <c:v>180</c:v>
                </c:pt>
                <c:pt idx="4466">
                  <c:v>180</c:v>
                </c:pt>
                <c:pt idx="4467">
                  <c:v>180</c:v>
                </c:pt>
                <c:pt idx="4468">
                  <c:v>180</c:v>
                </c:pt>
                <c:pt idx="4469">
                  <c:v>180</c:v>
                </c:pt>
                <c:pt idx="4470">
                  <c:v>181</c:v>
                </c:pt>
                <c:pt idx="4471">
                  <c:v>181</c:v>
                </c:pt>
                <c:pt idx="4472">
                  <c:v>181</c:v>
                </c:pt>
                <c:pt idx="4473">
                  <c:v>181</c:v>
                </c:pt>
                <c:pt idx="4474">
                  <c:v>181</c:v>
                </c:pt>
                <c:pt idx="4475">
                  <c:v>181</c:v>
                </c:pt>
                <c:pt idx="4476">
                  <c:v>182</c:v>
                </c:pt>
                <c:pt idx="4477">
                  <c:v>182</c:v>
                </c:pt>
                <c:pt idx="4478">
                  <c:v>182</c:v>
                </c:pt>
                <c:pt idx="4479">
                  <c:v>182</c:v>
                </c:pt>
                <c:pt idx="4480">
                  <c:v>182</c:v>
                </c:pt>
                <c:pt idx="4481">
                  <c:v>182</c:v>
                </c:pt>
                <c:pt idx="4482">
                  <c:v>183</c:v>
                </c:pt>
                <c:pt idx="4483">
                  <c:v>183</c:v>
                </c:pt>
                <c:pt idx="4484">
                  <c:v>183</c:v>
                </c:pt>
                <c:pt idx="4485">
                  <c:v>183</c:v>
                </c:pt>
                <c:pt idx="4486">
                  <c:v>183</c:v>
                </c:pt>
                <c:pt idx="4487">
                  <c:v>183</c:v>
                </c:pt>
                <c:pt idx="4488">
                  <c:v>184</c:v>
                </c:pt>
                <c:pt idx="4489">
                  <c:v>184</c:v>
                </c:pt>
                <c:pt idx="4490">
                  <c:v>184</c:v>
                </c:pt>
                <c:pt idx="4491">
                  <c:v>184</c:v>
                </c:pt>
                <c:pt idx="4492">
                  <c:v>184</c:v>
                </c:pt>
                <c:pt idx="4493">
                  <c:v>184</c:v>
                </c:pt>
                <c:pt idx="4494">
                  <c:v>185</c:v>
                </c:pt>
                <c:pt idx="4495">
                  <c:v>185</c:v>
                </c:pt>
                <c:pt idx="4496">
                  <c:v>185</c:v>
                </c:pt>
                <c:pt idx="4497">
                  <c:v>185</c:v>
                </c:pt>
                <c:pt idx="4498">
                  <c:v>185</c:v>
                </c:pt>
                <c:pt idx="4499">
                  <c:v>185</c:v>
                </c:pt>
                <c:pt idx="4500">
                  <c:v>186</c:v>
                </c:pt>
                <c:pt idx="4501">
                  <c:v>186</c:v>
                </c:pt>
                <c:pt idx="4502">
                  <c:v>186</c:v>
                </c:pt>
                <c:pt idx="4503">
                  <c:v>186</c:v>
                </c:pt>
                <c:pt idx="4504">
                  <c:v>186</c:v>
                </c:pt>
                <c:pt idx="4505">
                  <c:v>186</c:v>
                </c:pt>
                <c:pt idx="4506">
                  <c:v>187</c:v>
                </c:pt>
                <c:pt idx="4507">
                  <c:v>187</c:v>
                </c:pt>
                <c:pt idx="4508">
                  <c:v>187</c:v>
                </c:pt>
                <c:pt idx="4509">
                  <c:v>187</c:v>
                </c:pt>
                <c:pt idx="4510">
                  <c:v>187</c:v>
                </c:pt>
                <c:pt idx="4511">
                  <c:v>187</c:v>
                </c:pt>
                <c:pt idx="4512">
                  <c:v>188</c:v>
                </c:pt>
                <c:pt idx="4513">
                  <c:v>188</c:v>
                </c:pt>
                <c:pt idx="4514">
                  <c:v>188</c:v>
                </c:pt>
                <c:pt idx="4515">
                  <c:v>188</c:v>
                </c:pt>
                <c:pt idx="4516">
                  <c:v>188</c:v>
                </c:pt>
                <c:pt idx="4517">
                  <c:v>188</c:v>
                </c:pt>
                <c:pt idx="4518">
                  <c:v>189</c:v>
                </c:pt>
                <c:pt idx="4519">
                  <c:v>189</c:v>
                </c:pt>
                <c:pt idx="4520">
                  <c:v>189</c:v>
                </c:pt>
                <c:pt idx="4521">
                  <c:v>189</c:v>
                </c:pt>
                <c:pt idx="4522">
                  <c:v>189</c:v>
                </c:pt>
                <c:pt idx="4523">
                  <c:v>189</c:v>
                </c:pt>
                <c:pt idx="4524">
                  <c:v>190</c:v>
                </c:pt>
                <c:pt idx="4525">
                  <c:v>190</c:v>
                </c:pt>
                <c:pt idx="4526">
                  <c:v>190</c:v>
                </c:pt>
                <c:pt idx="4527">
                  <c:v>190</c:v>
                </c:pt>
                <c:pt idx="4528">
                  <c:v>190</c:v>
                </c:pt>
                <c:pt idx="4529">
                  <c:v>190</c:v>
                </c:pt>
                <c:pt idx="4530">
                  <c:v>191</c:v>
                </c:pt>
                <c:pt idx="4531">
                  <c:v>191</c:v>
                </c:pt>
                <c:pt idx="4532">
                  <c:v>191</c:v>
                </c:pt>
                <c:pt idx="4533">
                  <c:v>191</c:v>
                </c:pt>
                <c:pt idx="4534">
                  <c:v>191</c:v>
                </c:pt>
                <c:pt idx="4535">
                  <c:v>191</c:v>
                </c:pt>
                <c:pt idx="4536">
                  <c:v>192</c:v>
                </c:pt>
                <c:pt idx="4537">
                  <c:v>192</c:v>
                </c:pt>
                <c:pt idx="4538">
                  <c:v>192</c:v>
                </c:pt>
                <c:pt idx="4539">
                  <c:v>192</c:v>
                </c:pt>
                <c:pt idx="4540">
                  <c:v>192</c:v>
                </c:pt>
                <c:pt idx="4541">
                  <c:v>192</c:v>
                </c:pt>
                <c:pt idx="4542">
                  <c:v>193</c:v>
                </c:pt>
                <c:pt idx="4543">
                  <c:v>193</c:v>
                </c:pt>
                <c:pt idx="4544">
                  <c:v>193</c:v>
                </c:pt>
                <c:pt idx="4545">
                  <c:v>193</c:v>
                </c:pt>
                <c:pt idx="4546">
                  <c:v>193</c:v>
                </c:pt>
                <c:pt idx="4547">
                  <c:v>193</c:v>
                </c:pt>
                <c:pt idx="4548">
                  <c:v>194</c:v>
                </c:pt>
                <c:pt idx="4549">
                  <c:v>194</c:v>
                </c:pt>
                <c:pt idx="4550">
                  <c:v>194</c:v>
                </c:pt>
                <c:pt idx="4551">
                  <c:v>194</c:v>
                </c:pt>
                <c:pt idx="4552">
                  <c:v>194</c:v>
                </c:pt>
                <c:pt idx="4553">
                  <c:v>194</c:v>
                </c:pt>
                <c:pt idx="4554">
                  <c:v>195</c:v>
                </c:pt>
                <c:pt idx="4555">
                  <c:v>195</c:v>
                </c:pt>
                <c:pt idx="4556">
                  <c:v>195</c:v>
                </c:pt>
                <c:pt idx="4557">
                  <c:v>195</c:v>
                </c:pt>
                <c:pt idx="4558">
                  <c:v>195</c:v>
                </c:pt>
                <c:pt idx="4559">
                  <c:v>195</c:v>
                </c:pt>
                <c:pt idx="4560">
                  <c:v>196</c:v>
                </c:pt>
                <c:pt idx="4561">
                  <c:v>196</c:v>
                </c:pt>
                <c:pt idx="4562">
                  <c:v>196</c:v>
                </c:pt>
                <c:pt idx="4563">
                  <c:v>196</c:v>
                </c:pt>
                <c:pt idx="4564">
                  <c:v>196</c:v>
                </c:pt>
                <c:pt idx="4565">
                  <c:v>196</c:v>
                </c:pt>
                <c:pt idx="4566">
                  <c:v>197</c:v>
                </c:pt>
                <c:pt idx="4567">
                  <c:v>197</c:v>
                </c:pt>
                <c:pt idx="4568">
                  <c:v>197</c:v>
                </c:pt>
                <c:pt idx="4569">
                  <c:v>197</c:v>
                </c:pt>
                <c:pt idx="4570">
                  <c:v>197</c:v>
                </c:pt>
                <c:pt idx="4571">
                  <c:v>197</c:v>
                </c:pt>
                <c:pt idx="4572">
                  <c:v>198</c:v>
                </c:pt>
                <c:pt idx="4573">
                  <c:v>198</c:v>
                </c:pt>
                <c:pt idx="4574">
                  <c:v>198</c:v>
                </c:pt>
                <c:pt idx="4575">
                  <c:v>198</c:v>
                </c:pt>
                <c:pt idx="4576">
                  <c:v>198</c:v>
                </c:pt>
                <c:pt idx="4577">
                  <c:v>198</c:v>
                </c:pt>
                <c:pt idx="4578">
                  <c:v>199</c:v>
                </c:pt>
                <c:pt idx="4579">
                  <c:v>199</c:v>
                </c:pt>
                <c:pt idx="4580">
                  <c:v>199</c:v>
                </c:pt>
                <c:pt idx="4581">
                  <c:v>199</c:v>
                </c:pt>
                <c:pt idx="4582">
                  <c:v>199</c:v>
                </c:pt>
                <c:pt idx="4583">
                  <c:v>199</c:v>
                </c:pt>
                <c:pt idx="4584">
                  <c:v>200</c:v>
                </c:pt>
                <c:pt idx="4585">
                  <c:v>200</c:v>
                </c:pt>
                <c:pt idx="4586">
                  <c:v>200</c:v>
                </c:pt>
                <c:pt idx="4587">
                  <c:v>200</c:v>
                </c:pt>
                <c:pt idx="4588">
                  <c:v>200</c:v>
                </c:pt>
                <c:pt idx="4589">
                  <c:v>200</c:v>
                </c:pt>
                <c:pt idx="4590">
                  <c:v>201</c:v>
                </c:pt>
                <c:pt idx="4591">
                  <c:v>201</c:v>
                </c:pt>
                <c:pt idx="4592">
                  <c:v>201</c:v>
                </c:pt>
                <c:pt idx="4593">
                  <c:v>201</c:v>
                </c:pt>
                <c:pt idx="4594">
                  <c:v>201</c:v>
                </c:pt>
                <c:pt idx="4595">
                  <c:v>201</c:v>
                </c:pt>
                <c:pt idx="4596">
                  <c:v>202</c:v>
                </c:pt>
                <c:pt idx="4597">
                  <c:v>202</c:v>
                </c:pt>
                <c:pt idx="4598">
                  <c:v>202</c:v>
                </c:pt>
                <c:pt idx="4599">
                  <c:v>202</c:v>
                </c:pt>
                <c:pt idx="4600">
                  <c:v>202</c:v>
                </c:pt>
                <c:pt idx="4601">
                  <c:v>202</c:v>
                </c:pt>
                <c:pt idx="4602">
                  <c:v>203</c:v>
                </c:pt>
                <c:pt idx="4603">
                  <c:v>203</c:v>
                </c:pt>
                <c:pt idx="4604">
                  <c:v>203</c:v>
                </c:pt>
                <c:pt idx="4605">
                  <c:v>203</c:v>
                </c:pt>
                <c:pt idx="4606">
                  <c:v>203</c:v>
                </c:pt>
                <c:pt idx="4607">
                  <c:v>203</c:v>
                </c:pt>
                <c:pt idx="4608">
                  <c:v>204</c:v>
                </c:pt>
                <c:pt idx="4609">
                  <c:v>204</c:v>
                </c:pt>
                <c:pt idx="4610">
                  <c:v>204</c:v>
                </c:pt>
                <c:pt idx="4611">
                  <c:v>204</c:v>
                </c:pt>
                <c:pt idx="4612">
                  <c:v>204</c:v>
                </c:pt>
                <c:pt idx="4613">
                  <c:v>204</c:v>
                </c:pt>
                <c:pt idx="4614">
                  <c:v>205</c:v>
                </c:pt>
                <c:pt idx="4615">
                  <c:v>205</c:v>
                </c:pt>
                <c:pt idx="4616">
                  <c:v>205</c:v>
                </c:pt>
                <c:pt idx="4617">
                  <c:v>205</c:v>
                </c:pt>
                <c:pt idx="4618">
                  <c:v>205</c:v>
                </c:pt>
                <c:pt idx="4619">
                  <c:v>205</c:v>
                </c:pt>
                <c:pt idx="4620">
                  <c:v>206</c:v>
                </c:pt>
                <c:pt idx="4621">
                  <c:v>206</c:v>
                </c:pt>
                <c:pt idx="4622">
                  <c:v>206</c:v>
                </c:pt>
                <c:pt idx="4623">
                  <c:v>206</c:v>
                </c:pt>
                <c:pt idx="4624">
                  <c:v>206</c:v>
                </c:pt>
                <c:pt idx="4625">
                  <c:v>206</c:v>
                </c:pt>
                <c:pt idx="4626">
                  <c:v>207</c:v>
                </c:pt>
                <c:pt idx="4627">
                  <c:v>207</c:v>
                </c:pt>
                <c:pt idx="4628">
                  <c:v>207</c:v>
                </c:pt>
                <c:pt idx="4629">
                  <c:v>207</c:v>
                </c:pt>
                <c:pt idx="4630">
                  <c:v>207</c:v>
                </c:pt>
                <c:pt idx="4631">
                  <c:v>207</c:v>
                </c:pt>
                <c:pt idx="4632">
                  <c:v>208</c:v>
                </c:pt>
                <c:pt idx="4633">
                  <c:v>208</c:v>
                </c:pt>
                <c:pt idx="4634">
                  <c:v>208</c:v>
                </c:pt>
                <c:pt idx="4635">
                  <c:v>208</c:v>
                </c:pt>
                <c:pt idx="4636">
                  <c:v>208</c:v>
                </c:pt>
                <c:pt idx="4637">
                  <c:v>208</c:v>
                </c:pt>
                <c:pt idx="4638">
                  <c:v>209</c:v>
                </c:pt>
                <c:pt idx="4639">
                  <c:v>209</c:v>
                </c:pt>
                <c:pt idx="4640">
                  <c:v>209</c:v>
                </c:pt>
                <c:pt idx="4641">
                  <c:v>209</c:v>
                </c:pt>
                <c:pt idx="4642">
                  <c:v>209</c:v>
                </c:pt>
                <c:pt idx="4643">
                  <c:v>209</c:v>
                </c:pt>
                <c:pt idx="4644">
                  <c:v>210</c:v>
                </c:pt>
                <c:pt idx="4645">
                  <c:v>210</c:v>
                </c:pt>
                <c:pt idx="4646">
                  <c:v>210</c:v>
                </c:pt>
                <c:pt idx="4647">
                  <c:v>210</c:v>
                </c:pt>
                <c:pt idx="4648">
                  <c:v>210</c:v>
                </c:pt>
                <c:pt idx="4649">
                  <c:v>210</c:v>
                </c:pt>
                <c:pt idx="4650">
                  <c:v>211</c:v>
                </c:pt>
                <c:pt idx="4651">
                  <c:v>211</c:v>
                </c:pt>
                <c:pt idx="4652">
                  <c:v>211</c:v>
                </c:pt>
                <c:pt idx="4653">
                  <c:v>211</c:v>
                </c:pt>
                <c:pt idx="4654">
                  <c:v>211</c:v>
                </c:pt>
                <c:pt idx="4655">
                  <c:v>211</c:v>
                </c:pt>
                <c:pt idx="4656">
                  <c:v>212</c:v>
                </c:pt>
                <c:pt idx="4657">
                  <c:v>212</c:v>
                </c:pt>
                <c:pt idx="4658">
                  <c:v>212</c:v>
                </c:pt>
                <c:pt idx="4659">
                  <c:v>212</c:v>
                </c:pt>
                <c:pt idx="4660">
                  <c:v>212</c:v>
                </c:pt>
                <c:pt idx="4661">
                  <c:v>212</c:v>
                </c:pt>
                <c:pt idx="4662">
                  <c:v>213</c:v>
                </c:pt>
                <c:pt idx="4663">
                  <c:v>213</c:v>
                </c:pt>
                <c:pt idx="4664">
                  <c:v>213</c:v>
                </c:pt>
                <c:pt idx="4665">
                  <c:v>213</c:v>
                </c:pt>
                <c:pt idx="4666">
                  <c:v>213</c:v>
                </c:pt>
                <c:pt idx="4667">
                  <c:v>213</c:v>
                </c:pt>
                <c:pt idx="4668">
                  <c:v>214</c:v>
                </c:pt>
                <c:pt idx="4669">
                  <c:v>214</c:v>
                </c:pt>
                <c:pt idx="4670">
                  <c:v>214</c:v>
                </c:pt>
                <c:pt idx="4671">
                  <c:v>214</c:v>
                </c:pt>
                <c:pt idx="4672">
                  <c:v>214</c:v>
                </c:pt>
                <c:pt idx="4673">
                  <c:v>214</c:v>
                </c:pt>
                <c:pt idx="4674">
                  <c:v>215</c:v>
                </c:pt>
                <c:pt idx="4675">
                  <c:v>215</c:v>
                </c:pt>
                <c:pt idx="4676">
                  <c:v>215</c:v>
                </c:pt>
                <c:pt idx="4677">
                  <c:v>215</c:v>
                </c:pt>
                <c:pt idx="4678">
                  <c:v>215</c:v>
                </c:pt>
                <c:pt idx="4679">
                  <c:v>215</c:v>
                </c:pt>
                <c:pt idx="4680">
                  <c:v>216</c:v>
                </c:pt>
                <c:pt idx="4681">
                  <c:v>216</c:v>
                </c:pt>
                <c:pt idx="4682">
                  <c:v>216</c:v>
                </c:pt>
                <c:pt idx="4683">
                  <c:v>216</c:v>
                </c:pt>
                <c:pt idx="4684">
                  <c:v>216</c:v>
                </c:pt>
                <c:pt idx="4685">
                  <c:v>216</c:v>
                </c:pt>
                <c:pt idx="4686">
                  <c:v>217</c:v>
                </c:pt>
                <c:pt idx="4687">
                  <c:v>217</c:v>
                </c:pt>
                <c:pt idx="4688">
                  <c:v>217</c:v>
                </c:pt>
                <c:pt idx="4689">
                  <c:v>217</c:v>
                </c:pt>
                <c:pt idx="4690">
                  <c:v>217</c:v>
                </c:pt>
                <c:pt idx="4691">
                  <c:v>217</c:v>
                </c:pt>
                <c:pt idx="4692">
                  <c:v>218</c:v>
                </c:pt>
                <c:pt idx="4693">
                  <c:v>218</c:v>
                </c:pt>
                <c:pt idx="4694">
                  <c:v>218</c:v>
                </c:pt>
                <c:pt idx="4695">
                  <c:v>218</c:v>
                </c:pt>
                <c:pt idx="4696">
                  <c:v>218</c:v>
                </c:pt>
                <c:pt idx="4697">
                  <c:v>218</c:v>
                </c:pt>
                <c:pt idx="4698">
                  <c:v>219</c:v>
                </c:pt>
                <c:pt idx="4699">
                  <c:v>219</c:v>
                </c:pt>
                <c:pt idx="4700">
                  <c:v>219</c:v>
                </c:pt>
                <c:pt idx="4701">
                  <c:v>219</c:v>
                </c:pt>
                <c:pt idx="4702">
                  <c:v>219</c:v>
                </c:pt>
                <c:pt idx="4703">
                  <c:v>219</c:v>
                </c:pt>
                <c:pt idx="4704">
                  <c:v>220</c:v>
                </c:pt>
                <c:pt idx="4705">
                  <c:v>220</c:v>
                </c:pt>
                <c:pt idx="4706">
                  <c:v>220</c:v>
                </c:pt>
                <c:pt idx="4707">
                  <c:v>220</c:v>
                </c:pt>
                <c:pt idx="4708">
                  <c:v>220</c:v>
                </c:pt>
                <c:pt idx="4709">
                  <c:v>220</c:v>
                </c:pt>
                <c:pt idx="4710">
                  <c:v>221</c:v>
                </c:pt>
                <c:pt idx="4711">
                  <c:v>221</c:v>
                </c:pt>
                <c:pt idx="4712">
                  <c:v>221</c:v>
                </c:pt>
                <c:pt idx="4713">
                  <c:v>221</c:v>
                </c:pt>
                <c:pt idx="4714">
                  <c:v>221</c:v>
                </c:pt>
                <c:pt idx="4715">
                  <c:v>221</c:v>
                </c:pt>
                <c:pt idx="4716">
                  <c:v>222</c:v>
                </c:pt>
                <c:pt idx="4717">
                  <c:v>222</c:v>
                </c:pt>
                <c:pt idx="4718">
                  <c:v>222</c:v>
                </c:pt>
                <c:pt idx="4719">
                  <c:v>222</c:v>
                </c:pt>
                <c:pt idx="4720">
                  <c:v>222</c:v>
                </c:pt>
                <c:pt idx="4721">
                  <c:v>222</c:v>
                </c:pt>
                <c:pt idx="4722">
                  <c:v>223</c:v>
                </c:pt>
                <c:pt idx="4723">
                  <c:v>223</c:v>
                </c:pt>
                <c:pt idx="4724">
                  <c:v>223</c:v>
                </c:pt>
                <c:pt idx="4725">
                  <c:v>223</c:v>
                </c:pt>
                <c:pt idx="4726">
                  <c:v>223</c:v>
                </c:pt>
                <c:pt idx="4727">
                  <c:v>223</c:v>
                </c:pt>
                <c:pt idx="4728">
                  <c:v>224</c:v>
                </c:pt>
                <c:pt idx="4729">
                  <c:v>224</c:v>
                </c:pt>
                <c:pt idx="4730">
                  <c:v>224</c:v>
                </c:pt>
                <c:pt idx="4731">
                  <c:v>224</c:v>
                </c:pt>
                <c:pt idx="4732">
                  <c:v>224</c:v>
                </c:pt>
                <c:pt idx="4733">
                  <c:v>224</c:v>
                </c:pt>
                <c:pt idx="4734">
                  <c:v>225</c:v>
                </c:pt>
                <c:pt idx="4735">
                  <c:v>225</c:v>
                </c:pt>
                <c:pt idx="4736">
                  <c:v>225</c:v>
                </c:pt>
                <c:pt idx="4737">
                  <c:v>225</c:v>
                </c:pt>
                <c:pt idx="4738">
                  <c:v>225</c:v>
                </c:pt>
                <c:pt idx="4739">
                  <c:v>225</c:v>
                </c:pt>
                <c:pt idx="4740">
                  <c:v>226</c:v>
                </c:pt>
                <c:pt idx="4741">
                  <c:v>226</c:v>
                </c:pt>
                <c:pt idx="4742">
                  <c:v>226</c:v>
                </c:pt>
                <c:pt idx="4743">
                  <c:v>226</c:v>
                </c:pt>
                <c:pt idx="4744">
                  <c:v>226</c:v>
                </c:pt>
                <c:pt idx="4745">
                  <c:v>226</c:v>
                </c:pt>
                <c:pt idx="4746">
                  <c:v>227</c:v>
                </c:pt>
                <c:pt idx="4747">
                  <c:v>227</c:v>
                </c:pt>
                <c:pt idx="4748">
                  <c:v>227</c:v>
                </c:pt>
                <c:pt idx="4749">
                  <c:v>227</c:v>
                </c:pt>
                <c:pt idx="4750">
                  <c:v>227</c:v>
                </c:pt>
                <c:pt idx="4751">
                  <c:v>227</c:v>
                </c:pt>
                <c:pt idx="4752">
                  <c:v>228</c:v>
                </c:pt>
                <c:pt idx="4753">
                  <c:v>228</c:v>
                </c:pt>
                <c:pt idx="4754">
                  <c:v>228</c:v>
                </c:pt>
                <c:pt idx="4755">
                  <c:v>228</c:v>
                </c:pt>
                <c:pt idx="4756">
                  <c:v>228</c:v>
                </c:pt>
                <c:pt idx="4757">
                  <c:v>228</c:v>
                </c:pt>
                <c:pt idx="4758">
                  <c:v>229</c:v>
                </c:pt>
                <c:pt idx="4759">
                  <c:v>229</c:v>
                </c:pt>
                <c:pt idx="4760">
                  <c:v>229</c:v>
                </c:pt>
                <c:pt idx="4761">
                  <c:v>229</c:v>
                </c:pt>
                <c:pt idx="4762">
                  <c:v>229</c:v>
                </c:pt>
                <c:pt idx="4763">
                  <c:v>229</c:v>
                </c:pt>
                <c:pt idx="4764">
                  <c:v>230</c:v>
                </c:pt>
                <c:pt idx="4765">
                  <c:v>230</c:v>
                </c:pt>
                <c:pt idx="4766">
                  <c:v>230</c:v>
                </c:pt>
                <c:pt idx="4767">
                  <c:v>230</c:v>
                </c:pt>
                <c:pt idx="4768">
                  <c:v>230</c:v>
                </c:pt>
                <c:pt idx="4769">
                  <c:v>230</c:v>
                </c:pt>
                <c:pt idx="4770">
                  <c:v>231</c:v>
                </c:pt>
                <c:pt idx="4771">
                  <c:v>231</c:v>
                </c:pt>
                <c:pt idx="4772">
                  <c:v>231</c:v>
                </c:pt>
                <c:pt idx="4773">
                  <c:v>231</c:v>
                </c:pt>
                <c:pt idx="4774">
                  <c:v>231</c:v>
                </c:pt>
                <c:pt idx="4775">
                  <c:v>231</c:v>
                </c:pt>
                <c:pt idx="4776">
                  <c:v>232</c:v>
                </c:pt>
                <c:pt idx="4777">
                  <c:v>232</c:v>
                </c:pt>
                <c:pt idx="4778">
                  <c:v>232</c:v>
                </c:pt>
                <c:pt idx="4779">
                  <c:v>232</c:v>
                </c:pt>
                <c:pt idx="4780">
                  <c:v>232</c:v>
                </c:pt>
                <c:pt idx="4781">
                  <c:v>232</c:v>
                </c:pt>
                <c:pt idx="4782">
                  <c:v>233</c:v>
                </c:pt>
                <c:pt idx="4783">
                  <c:v>233</c:v>
                </c:pt>
                <c:pt idx="4784">
                  <c:v>233</c:v>
                </c:pt>
                <c:pt idx="4785">
                  <c:v>233</c:v>
                </c:pt>
                <c:pt idx="4786">
                  <c:v>233</c:v>
                </c:pt>
                <c:pt idx="4787">
                  <c:v>233</c:v>
                </c:pt>
                <c:pt idx="4788">
                  <c:v>234</c:v>
                </c:pt>
                <c:pt idx="4789">
                  <c:v>234</c:v>
                </c:pt>
                <c:pt idx="4790">
                  <c:v>234</c:v>
                </c:pt>
                <c:pt idx="4791">
                  <c:v>234</c:v>
                </c:pt>
                <c:pt idx="4792">
                  <c:v>234</c:v>
                </c:pt>
                <c:pt idx="4793">
                  <c:v>234</c:v>
                </c:pt>
                <c:pt idx="4794">
                  <c:v>235</c:v>
                </c:pt>
                <c:pt idx="4795">
                  <c:v>235</c:v>
                </c:pt>
                <c:pt idx="4796">
                  <c:v>235</c:v>
                </c:pt>
                <c:pt idx="4797">
                  <c:v>235</c:v>
                </c:pt>
                <c:pt idx="4798">
                  <c:v>235</c:v>
                </c:pt>
                <c:pt idx="4799">
                  <c:v>235</c:v>
                </c:pt>
                <c:pt idx="4800">
                  <c:v>236</c:v>
                </c:pt>
                <c:pt idx="4801">
                  <c:v>236</c:v>
                </c:pt>
                <c:pt idx="4802">
                  <c:v>236</c:v>
                </c:pt>
                <c:pt idx="4803">
                  <c:v>236</c:v>
                </c:pt>
                <c:pt idx="4804">
                  <c:v>236</c:v>
                </c:pt>
                <c:pt idx="4805">
                  <c:v>236</c:v>
                </c:pt>
                <c:pt idx="4806">
                  <c:v>237</c:v>
                </c:pt>
                <c:pt idx="4807">
                  <c:v>237</c:v>
                </c:pt>
                <c:pt idx="4808">
                  <c:v>237</c:v>
                </c:pt>
                <c:pt idx="4809">
                  <c:v>237</c:v>
                </c:pt>
                <c:pt idx="4810">
                  <c:v>237</c:v>
                </c:pt>
                <c:pt idx="4811">
                  <c:v>237</c:v>
                </c:pt>
                <c:pt idx="4812">
                  <c:v>238</c:v>
                </c:pt>
                <c:pt idx="4813">
                  <c:v>238</c:v>
                </c:pt>
                <c:pt idx="4814">
                  <c:v>238</c:v>
                </c:pt>
                <c:pt idx="4815">
                  <c:v>238</c:v>
                </c:pt>
                <c:pt idx="4816">
                  <c:v>238</c:v>
                </c:pt>
                <c:pt idx="4817">
                  <c:v>238</c:v>
                </c:pt>
                <c:pt idx="4818">
                  <c:v>239</c:v>
                </c:pt>
                <c:pt idx="4819">
                  <c:v>239</c:v>
                </c:pt>
                <c:pt idx="4820">
                  <c:v>239</c:v>
                </c:pt>
                <c:pt idx="4821">
                  <c:v>239</c:v>
                </c:pt>
                <c:pt idx="4822">
                  <c:v>239</c:v>
                </c:pt>
                <c:pt idx="4823">
                  <c:v>239</c:v>
                </c:pt>
                <c:pt idx="4824">
                  <c:v>240</c:v>
                </c:pt>
                <c:pt idx="4825">
                  <c:v>240</c:v>
                </c:pt>
                <c:pt idx="4826">
                  <c:v>240</c:v>
                </c:pt>
                <c:pt idx="4827">
                  <c:v>240</c:v>
                </c:pt>
                <c:pt idx="4828">
                  <c:v>240</c:v>
                </c:pt>
                <c:pt idx="4829">
                  <c:v>240</c:v>
                </c:pt>
                <c:pt idx="4830">
                  <c:v>241</c:v>
                </c:pt>
                <c:pt idx="4831">
                  <c:v>241</c:v>
                </c:pt>
                <c:pt idx="4832">
                  <c:v>241</c:v>
                </c:pt>
                <c:pt idx="4833">
                  <c:v>241</c:v>
                </c:pt>
                <c:pt idx="4834">
                  <c:v>241</c:v>
                </c:pt>
                <c:pt idx="4835">
                  <c:v>241</c:v>
                </c:pt>
                <c:pt idx="4836">
                  <c:v>242</c:v>
                </c:pt>
                <c:pt idx="4837">
                  <c:v>242</c:v>
                </c:pt>
                <c:pt idx="4838">
                  <c:v>242</c:v>
                </c:pt>
                <c:pt idx="4839">
                  <c:v>242</c:v>
                </c:pt>
                <c:pt idx="4840">
                  <c:v>242</c:v>
                </c:pt>
                <c:pt idx="4841">
                  <c:v>242</c:v>
                </c:pt>
                <c:pt idx="4842">
                  <c:v>243</c:v>
                </c:pt>
                <c:pt idx="4843">
                  <c:v>243</c:v>
                </c:pt>
                <c:pt idx="4844">
                  <c:v>243</c:v>
                </c:pt>
                <c:pt idx="4845">
                  <c:v>243</c:v>
                </c:pt>
                <c:pt idx="4846">
                  <c:v>243</c:v>
                </c:pt>
                <c:pt idx="4847">
                  <c:v>243</c:v>
                </c:pt>
                <c:pt idx="4848">
                  <c:v>244</c:v>
                </c:pt>
                <c:pt idx="4849">
                  <c:v>244</c:v>
                </c:pt>
                <c:pt idx="4850">
                  <c:v>244</c:v>
                </c:pt>
                <c:pt idx="4851">
                  <c:v>244</c:v>
                </c:pt>
                <c:pt idx="4852">
                  <c:v>244</c:v>
                </c:pt>
                <c:pt idx="4853">
                  <c:v>244</c:v>
                </c:pt>
                <c:pt idx="4854">
                  <c:v>245</c:v>
                </c:pt>
                <c:pt idx="4855">
                  <c:v>245</c:v>
                </c:pt>
                <c:pt idx="4856">
                  <c:v>245</c:v>
                </c:pt>
                <c:pt idx="4857">
                  <c:v>245</c:v>
                </c:pt>
                <c:pt idx="4858">
                  <c:v>245</c:v>
                </c:pt>
                <c:pt idx="4859">
                  <c:v>245</c:v>
                </c:pt>
                <c:pt idx="4860">
                  <c:v>246</c:v>
                </c:pt>
                <c:pt idx="4861">
                  <c:v>246</c:v>
                </c:pt>
                <c:pt idx="4862">
                  <c:v>246</c:v>
                </c:pt>
                <c:pt idx="4863">
                  <c:v>246</c:v>
                </c:pt>
                <c:pt idx="4864">
                  <c:v>246</c:v>
                </c:pt>
                <c:pt idx="4865">
                  <c:v>246</c:v>
                </c:pt>
                <c:pt idx="4866">
                  <c:v>247</c:v>
                </c:pt>
                <c:pt idx="4867">
                  <c:v>247</c:v>
                </c:pt>
                <c:pt idx="4868">
                  <c:v>247</c:v>
                </c:pt>
                <c:pt idx="4869">
                  <c:v>247</c:v>
                </c:pt>
                <c:pt idx="4870">
                  <c:v>247</c:v>
                </c:pt>
                <c:pt idx="4871">
                  <c:v>247</c:v>
                </c:pt>
                <c:pt idx="4872">
                  <c:v>248</c:v>
                </c:pt>
                <c:pt idx="4873">
                  <c:v>248</c:v>
                </c:pt>
                <c:pt idx="4874">
                  <c:v>248</c:v>
                </c:pt>
                <c:pt idx="4875">
                  <c:v>248</c:v>
                </c:pt>
                <c:pt idx="4876">
                  <c:v>248</c:v>
                </c:pt>
                <c:pt idx="4877">
                  <c:v>248</c:v>
                </c:pt>
                <c:pt idx="4878">
                  <c:v>249</c:v>
                </c:pt>
                <c:pt idx="4879">
                  <c:v>249</c:v>
                </c:pt>
                <c:pt idx="4880">
                  <c:v>249</c:v>
                </c:pt>
                <c:pt idx="4881">
                  <c:v>249</c:v>
                </c:pt>
                <c:pt idx="4882">
                  <c:v>249</c:v>
                </c:pt>
                <c:pt idx="4883">
                  <c:v>249</c:v>
                </c:pt>
                <c:pt idx="4884">
                  <c:v>250</c:v>
                </c:pt>
                <c:pt idx="4885">
                  <c:v>250</c:v>
                </c:pt>
                <c:pt idx="4886">
                  <c:v>250</c:v>
                </c:pt>
                <c:pt idx="4887">
                  <c:v>250</c:v>
                </c:pt>
                <c:pt idx="4888">
                  <c:v>250</c:v>
                </c:pt>
                <c:pt idx="4889">
                  <c:v>250</c:v>
                </c:pt>
                <c:pt idx="4890">
                  <c:v>251</c:v>
                </c:pt>
                <c:pt idx="4891">
                  <c:v>251</c:v>
                </c:pt>
                <c:pt idx="4892">
                  <c:v>251</c:v>
                </c:pt>
                <c:pt idx="4893">
                  <c:v>251</c:v>
                </c:pt>
                <c:pt idx="4894">
                  <c:v>251</c:v>
                </c:pt>
                <c:pt idx="4895">
                  <c:v>251</c:v>
                </c:pt>
                <c:pt idx="4896">
                  <c:v>252</c:v>
                </c:pt>
                <c:pt idx="4897">
                  <c:v>252</c:v>
                </c:pt>
                <c:pt idx="4898">
                  <c:v>252</c:v>
                </c:pt>
                <c:pt idx="4899">
                  <c:v>252</c:v>
                </c:pt>
                <c:pt idx="4900">
                  <c:v>252</c:v>
                </c:pt>
                <c:pt idx="4901">
                  <c:v>252</c:v>
                </c:pt>
                <c:pt idx="4902">
                  <c:v>253</c:v>
                </c:pt>
                <c:pt idx="4903">
                  <c:v>253</c:v>
                </c:pt>
                <c:pt idx="4904">
                  <c:v>253</c:v>
                </c:pt>
                <c:pt idx="4905">
                  <c:v>253</c:v>
                </c:pt>
                <c:pt idx="4906">
                  <c:v>253</c:v>
                </c:pt>
                <c:pt idx="4907">
                  <c:v>253</c:v>
                </c:pt>
                <c:pt idx="4908">
                  <c:v>254</c:v>
                </c:pt>
                <c:pt idx="4909">
                  <c:v>254</c:v>
                </c:pt>
                <c:pt idx="4910">
                  <c:v>254</c:v>
                </c:pt>
                <c:pt idx="4911">
                  <c:v>254</c:v>
                </c:pt>
                <c:pt idx="4912">
                  <c:v>254</c:v>
                </c:pt>
                <c:pt idx="4913">
                  <c:v>254</c:v>
                </c:pt>
                <c:pt idx="4914">
                  <c:v>255</c:v>
                </c:pt>
                <c:pt idx="4915">
                  <c:v>255</c:v>
                </c:pt>
                <c:pt idx="4916">
                  <c:v>255</c:v>
                </c:pt>
                <c:pt idx="4917">
                  <c:v>255</c:v>
                </c:pt>
                <c:pt idx="4918">
                  <c:v>255</c:v>
                </c:pt>
                <c:pt idx="4919">
                  <c:v>255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9</c:v>
                </c:pt>
                <c:pt idx="4984">
                  <c:v>9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11</c:v>
                </c:pt>
                <c:pt idx="4997">
                  <c:v>11</c:v>
                </c:pt>
                <c:pt idx="4998">
                  <c:v>11</c:v>
                </c:pt>
                <c:pt idx="4999">
                  <c:v>11</c:v>
                </c:pt>
                <c:pt idx="5000">
                  <c:v>11</c:v>
                </c:pt>
                <c:pt idx="5001">
                  <c:v>11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13</c:v>
                </c:pt>
                <c:pt idx="5009">
                  <c:v>13</c:v>
                </c:pt>
                <c:pt idx="5010">
                  <c:v>13</c:v>
                </c:pt>
                <c:pt idx="5011">
                  <c:v>13</c:v>
                </c:pt>
                <c:pt idx="5012">
                  <c:v>13</c:v>
                </c:pt>
                <c:pt idx="5013">
                  <c:v>13</c:v>
                </c:pt>
                <c:pt idx="5014">
                  <c:v>14</c:v>
                </c:pt>
                <c:pt idx="5015">
                  <c:v>14</c:v>
                </c:pt>
                <c:pt idx="5016">
                  <c:v>14</c:v>
                </c:pt>
                <c:pt idx="5017">
                  <c:v>14</c:v>
                </c:pt>
                <c:pt idx="5018">
                  <c:v>14</c:v>
                </c:pt>
                <c:pt idx="5019">
                  <c:v>14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16</c:v>
                </c:pt>
                <c:pt idx="5027">
                  <c:v>16</c:v>
                </c:pt>
                <c:pt idx="5028">
                  <c:v>16</c:v>
                </c:pt>
                <c:pt idx="5029">
                  <c:v>16</c:v>
                </c:pt>
                <c:pt idx="5030">
                  <c:v>16</c:v>
                </c:pt>
                <c:pt idx="5031">
                  <c:v>16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18</c:v>
                </c:pt>
                <c:pt idx="5039">
                  <c:v>18</c:v>
                </c:pt>
                <c:pt idx="5040">
                  <c:v>18</c:v>
                </c:pt>
                <c:pt idx="5041">
                  <c:v>18</c:v>
                </c:pt>
                <c:pt idx="5042">
                  <c:v>18</c:v>
                </c:pt>
                <c:pt idx="5043">
                  <c:v>18</c:v>
                </c:pt>
                <c:pt idx="5044">
                  <c:v>19</c:v>
                </c:pt>
                <c:pt idx="5045">
                  <c:v>19</c:v>
                </c:pt>
                <c:pt idx="5046">
                  <c:v>19</c:v>
                </c:pt>
                <c:pt idx="5047">
                  <c:v>19</c:v>
                </c:pt>
                <c:pt idx="5048">
                  <c:v>19</c:v>
                </c:pt>
                <c:pt idx="5049">
                  <c:v>19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21</c:v>
                </c:pt>
                <c:pt idx="5057">
                  <c:v>21</c:v>
                </c:pt>
                <c:pt idx="5058">
                  <c:v>21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22</c:v>
                </c:pt>
                <c:pt idx="5063">
                  <c:v>22</c:v>
                </c:pt>
                <c:pt idx="5064">
                  <c:v>22</c:v>
                </c:pt>
                <c:pt idx="5065">
                  <c:v>22</c:v>
                </c:pt>
                <c:pt idx="5066">
                  <c:v>22</c:v>
                </c:pt>
                <c:pt idx="5067">
                  <c:v>22</c:v>
                </c:pt>
                <c:pt idx="5068">
                  <c:v>23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24</c:v>
                </c:pt>
                <c:pt idx="5077">
                  <c:v>24</c:v>
                </c:pt>
                <c:pt idx="5078">
                  <c:v>24</c:v>
                </c:pt>
                <c:pt idx="5079">
                  <c:v>24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27</c:v>
                </c:pt>
                <c:pt idx="5093">
                  <c:v>27</c:v>
                </c:pt>
                <c:pt idx="5094">
                  <c:v>27</c:v>
                </c:pt>
                <c:pt idx="5095">
                  <c:v>27</c:v>
                </c:pt>
                <c:pt idx="5096">
                  <c:v>27</c:v>
                </c:pt>
                <c:pt idx="5097">
                  <c:v>27</c:v>
                </c:pt>
                <c:pt idx="5098">
                  <c:v>28</c:v>
                </c:pt>
                <c:pt idx="5099">
                  <c:v>28</c:v>
                </c:pt>
                <c:pt idx="5100">
                  <c:v>28</c:v>
                </c:pt>
                <c:pt idx="5101">
                  <c:v>28</c:v>
                </c:pt>
                <c:pt idx="5102">
                  <c:v>28</c:v>
                </c:pt>
                <c:pt idx="5103">
                  <c:v>28</c:v>
                </c:pt>
                <c:pt idx="5104">
                  <c:v>29</c:v>
                </c:pt>
                <c:pt idx="5105">
                  <c:v>29</c:v>
                </c:pt>
                <c:pt idx="5106">
                  <c:v>29</c:v>
                </c:pt>
                <c:pt idx="5107">
                  <c:v>29</c:v>
                </c:pt>
                <c:pt idx="5108">
                  <c:v>29</c:v>
                </c:pt>
                <c:pt idx="5109">
                  <c:v>29</c:v>
                </c:pt>
                <c:pt idx="5110">
                  <c:v>30</c:v>
                </c:pt>
                <c:pt idx="5111">
                  <c:v>30</c:v>
                </c:pt>
                <c:pt idx="5112">
                  <c:v>30</c:v>
                </c:pt>
                <c:pt idx="5113">
                  <c:v>30</c:v>
                </c:pt>
                <c:pt idx="5114">
                  <c:v>30</c:v>
                </c:pt>
                <c:pt idx="5115">
                  <c:v>30</c:v>
                </c:pt>
                <c:pt idx="5116">
                  <c:v>31</c:v>
                </c:pt>
                <c:pt idx="5117">
                  <c:v>31</c:v>
                </c:pt>
                <c:pt idx="5118">
                  <c:v>31</c:v>
                </c:pt>
                <c:pt idx="5119">
                  <c:v>31</c:v>
                </c:pt>
                <c:pt idx="5120">
                  <c:v>31</c:v>
                </c:pt>
                <c:pt idx="5121">
                  <c:v>31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33</c:v>
                </c:pt>
                <c:pt idx="5129">
                  <c:v>33</c:v>
                </c:pt>
                <c:pt idx="5130">
                  <c:v>33</c:v>
                </c:pt>
                <c:pt idx="5131">
                  <c:v>33</c:v>
                </c:pt>
                <c:pt idx="5132">
                  <c:v>33</c:v>
                </c:pt>
                <c:pt idx="5133">
                  <c:v>33</c:v>
                </c:pt>
                <c:pt idx="5134">
                  <c:v>34</c:v>
                </c:pt>
                <c:pt idx="5135">
                  <c:v>34</c:v>
                </c:pt>
                <c:pt idx="5136">
                  <c:v>34</c:v>
                </c:pt>
                <c:pt idx="5137">
                  <c:v>34</c:v>
                </c:pt>
                <c:pt idx="5138">
                  <c:v>34</c:v>
                </c:pt>
                <c:pt idx="5139">
                  <c:v>34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36</c:v>
                </c:pt>
                <c:pt idx="5147">
                  <c:v>36</c:v>
                </c:pt>
                <c:pt idx="5148">
                  <c:v>36</c:v>
                </c:pt>
                <c:pt idx="5149">
                  <c:v>36</c:v>
                </c:pt>
                <c:pt idx="5150">
                  <c:v>36</c:v>
                </c:pt>
                <c:pt idx="5151">
                  <c:v>36</c:v>
                </c:pt>
                <c:pt idx="5152">
                  <c:v>37</c:v>
                </c:pt>
                <c:pt idx="5153">
                  <c:v>37</c:v>
                </c:pt>
                <c:pt idx="5154">
                  <c:v>37</c:v>
                </c:pt>
                <c:pt idx="5155">
                  <c:v>37</c:v>
                </c:pt>
                <c:pt idx="5156">
                  <c:v>37</c:v>
                </c:pt>
                <c:pt idx="5157">
                  <c:v>37</c:v>
                </c:pt>
                <c:pt idx="5158">
                  <c:v>38</c:v>
                </c:pt>
                <c:pt idx="5159">
                  <c:v>38</c:v>
                </c:pt>
                <c:pt idx="5160">
                  <c:v>38</c:v>
                </c:pt>
                <c:pt idx="5161">
                  <c:v>38</c:v>
                </c:pt>
                <c:pt idx="5162">
                  <c:v>38</c:v>
                </c:pt>
                <c:pt idx="5163">
                  <c:v>38</c:v>
                </c:pt>
                <c:pt idx="5164">
                  <c:v>39</c:v>
                </c:pt>
                <c:pt idx="5165">
                  <c:v>39</c:v>
                </c:pt>
                <c:pt idx="5166">
                  <c:v>39</c:v>
                </c:pt>
                <c:pt idx="5167">
                  <c:v>39</c:v>
                </c:pt>
                <c:pt idx="5168">
                  <c:v>39</c:v>
                </c:pt>
                <c:pt idx="5169">
                  <c:v>39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41</c:v>
                </c:pt>
                <c:pt idx="5177">
                  <c:v>41</c:v>
                </c:pt>
                <c:pt idx="5178">
                  <c:v>41</c:v>
                </c:pt>
                <c:pt idx="5179">
                  <c:v>41</c:v>
                </c:pt>
                <c:pt idx="5180">
                  <c:v>41</c:v>
                </c:pt>
                <c:pt idx="5181">
                  <c:v>41</c:v>
                </c:pt>
                <c:pt idx="5182">
                  <c:v>42</c:v>
                </c:pt>
                <c:pt idx="5183">
                  <c:v>42</c:v>
                </c:pt>
                <c:pt idx="5184">
                  <c:v>42</c:v>
                </c:pt>
                <c:pt idx="5185">
                  <c:v>42</c:v>
                </c:pt>
                <c:pt idx="5186">
                  <c:v>42</c:v>
                </c:pt>
                <c:pt idx="5187">
                  <c:v>42</c:v>
                </c:pt>
                <c:pt idx="5188">
                  <c:v>43</c:v>
                </c:pt>
                <c:pt idx="5189">
                  <c:v>43</c:v>
                </c:pt>
                <c:pt idx="5190">
                  <c:v>43</c:v>
                </c:pt>
                <c:pt idx="5191">
                  <c:v>43</c:v>
                </c:pt>
                <c:pt idx="5192">
                  <c:v>43</c:v>
                </c:pt>
                <c:pt idx="5193">
                  <c:v>43</c:v>
                </c:pt>
                <c:pt idx="5194">
                  <c:v>44</c:v>
                </c:pt>
                <c:pt idx="5195">
                  <c:v>44</c:v>
                </c:pt>
                <c:pt idx="5196">
                  <c:v>44</c:v>
                </c:pt>
                <c:pt idx="5197">
                  <c:v>44</c:v>
                </c:pt>
                <c:pt idx="5198">
                  <c:v>44</c:v>
                </c:pt>
                <c:pt idx="5199">
                  <c:v>44</c:v>
                </c:pt>
                <c:pt idx="5200">
                  <c:v>45</c:v>
                </c:pt>
                <c:pt idx="5201">
                  <c:v>45</c:v>
                </c:pt>
                <c:pt idx="5202">
                  <c:v>45</c:v>
                </c:pt>
                <c:pt idx="5203">
                  <c:v>45</c:v>
                </c:pt>
                <c:pt idx="5204">
                  <c:v>45</c:v>
                </c:pt>
                <c:pt idx="5205">
                  <c:v>45</c:v>
                </c:pt>
                <c:pt idx="5206">
                  <c:v>46</c:v>
                </c:pt>
                <c:pt idx="5207">
                  <c:v>46</c:v>
                </c:pt>
                <c:pt idx="5208">
                  <c:v>46</c:v>
                </c:pt>
                <c:pt idx="5209">
                  <c:v>46</c:v>
                </c:pt>
                <c:pt idx="5210">
                  <c:v>46</c:v>
                </c:pt>
                <c:pt idx="5211">
                  <c:v>46</c:v>
                </c:pt>
                <c:pt idx="5212">
                  <c:v>47</c:v>
                </c:pt>
                <c:pt idx="5213">
                  <c:v>47</c:v>
                </c:pt>
                <c:pt idx="5214">
                  <c:v>47</c:v>
                </c:pt>
                <c:pt idx="5215">
                  <c:v>47</c:v>
                </c:pt>
                <c:pt idx="5216">
                  <c:v>47</c:v>
                </c:pt>
                <c:pt idx="5217">
                  <c:v>47</c:v>
                </c:pt>
                <c:pt idx="5218">
                  <c:v>48</c:v>
                </c:pt>
                <c:pt idx="5219">
                  <c:v>48</c:v>
                </c:pt>
                <c:pt idx="5220">
                  <c:v>48</c:v>
                </c:pt>
                <c:pt idx="5221">
                  <c:v>48</c:v>
                </c:pt>
                <c:pt idx="5222">
                  <c:v>48</c:v>
                </c:pt>
                <c:pt idx="5223">
                  <c:v>48</c:v>
                </c:pt>
                <c:pt idx="5224">
                  <c:v>49</c:v>
                </c:pt>
                <c:pt idx="5225">
                  <c:v>49</c:v>
                </c:pt>
                <c:pt idx="5226">
                  <c:v>49</c:v>
                </c:pt>
                <c:pt idx="5227">
                  <c:v>49</c:v>
                </c:pt>
                <c:pt idx="5228">
                  <c:v>49</c:v>
                </c:pt>
                <c:pt idx="5229">
                  <c:v>49</c:v>
                </c:pt>
                <c:pt idx="5230">
                  <c:v>50</c:v>
                </c:pt>
                <c:pt idx="5231">
                  <c:v>50</c:v>
                </c:pt>
                <c:pt idx="5232">
                  <c:v>50</c:v>
                </c:pt>
                <c:pt idx="5233">
                  <c:v>50</c:v>
                </c:pt>
                <c:pt idx="5234">
                  <c:v>50</c:v>
                </c:pt>
                <c:pt idx="5235">
                  <c:v>50</c:v>
                </c:pt>
                <c:pt idx="5236">
                  <c:v>51</c:v>
                </c:pt>
                <c:pt idx="5237">
                  <c:v>51</c:v>
                </c:pt>
                <c:pt idx="5238">
                  <c:v>51</c:v>
                </c:pt>
                <c:pt idx="5239">
                  <c:v>51</c:v>
                </c:pt>
                <c:pt idx="5240">
                  <c:v>51</c:v>
                </c:pt>
                <c:pt idx="5241">
                  <c:v>51</c:v>
                </c:pt>
                <c:pt idx="5242">
                  <c:v>52</c:v>
                </c:pt>
                <c:pt idx="5243">
                  <c:v>52</c:v>
                </c:pt>
                <c:pt idx="5244">
                  <c:v>52</c:v>
                </c:pt>
                <c:pt idx="5245">
                  <c:v>52</c:v>
                </c:pt>
                <c:pt idx="5246">
                  <c:v>52</c:v>
                </c:pt>
                <c:pt idx="5247">
                  <c:v>52</c:v>
                </c:pt>
                <c:pt idx="5248">
                  <c:v>53</c:v>
                </c:pt>
                <c:pt idx="5249">
                  <c:v>53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54</c:v>
                </c:pt>
                <c:pt idx="5255">
                  <c:v>54</c:v>
                </c:pt>
                <c:pt idx="5256">
                  <c:v>54</c:v>
                </c:pt>
                <c:pt idx="5257">
                  <c:v>54</c:v>
                </c:pt>
                <c:pt idx="5258">
                  <c:v>54</c:v>
                </c:pt>
                <c:pt idx="5259">
                  <c:v>54</c:v>
                </c:pt>
                <c:pt idx="5260">
                  <c:v>55</c:v>
                </c:pt>
                <c:pt idx="5261">
                  <c:v>55</c:v>
                </c:pt>
                <c:pt idx="5262">
                  <c:v>55</c:v>
                </c:pt>
                <c:pt idx="5263">
                  <c:v>55</c:v>
                </c:pt>
                <c:pt idx="5264">
                  <c:v>55</c:v>
                </c:pt>
                <c:pt idx="5265">
                  <c:v>55</c:v>
                </c:pt>
                <c:pt idx="5266">
                  <c:v>56</c:v>
                </c:pt>
                <c:pt idx="5267">
                  <c:v>56</c:v>
                </c:pt>
                <c:pt idx="5268">
                  <c:v>56</c:v>
                </c:pt>
                <c:pt idx="5269">
                  <c:v>56</c:v>
                </c:pt>
                <c:pt idx="5270">
                  <c:v>56</c:v>
                </c:pt>
                <c:pt idx="5271">
                  <c:v>56</c:v>
                </c:pt>
                <c:pt idx="5272">
                  <c:v>57</c:v>
                </c:pt>
                <c:pt idx="5273">
                  <c:v>57</c:v>
                </c:pt>
                <c:pt idx="5274">
                  <c:v>57</c:v>
                </c:pt>
                <c:pt idx="5275">
                  <c:v>57</c:v>
                </c:pt>
                <c:pt idx="5276">
                  <c:v>57</c:v>
                </c:pt>
                <c:pt idx="5277">
                  <c:v>57</c:v>
                </c:pt>
                <c:pt idx="5278">
                  <c:v>58</c:v>
                </c:pt>
                <c:pt idx="5279">
                  <c:v>58</c:v>
                </c:pt>
                <c:pt idx="5280">
                  <c:v>58</c:v>
                </c:pt>
                <c:pt idx="5281">
                  <c:v>58</c:v>
                </c:pt>
                <c:pt idx="5282">
                  <c:v>58</c:v>
                </c:pt>
                <c:pt idx="5283">
                  <c:v>58</c:v>
                </c:pt>
                <c:pt idx="5284">
                  <c:v>59</c:v>
                </c:pt>
                <c:pt idx="5285">
                  <c:v>59</c:v>
                </c:pt>
                <c:pt idx="5286">
                  <c:v>59</c:v>
                </c:pt>
                <c:pt idx="5287">
                  <c:v>59</c:v>
                </c:pt>
                <c:pt idx="5288">
                  <c:v>59</c:v>
                </c:pt>
                <c:pt idx="5289">
                  <c:v>59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61</c:v>
                </c:pt>
                <c:pt idx="5297">
                  <c:v>61</c:v>
                </c:pt>
                <c:pt idx="5298">
                  <c:v>61</c:v>
                </c:pt>
                <c:pt idx="5299">
                  <c:v>61</c:v>
                </c:pt>
                <c:pt idx="5300">
                  <c:v>61</c:v>
                </c:pt>
                <c:pt idx="5301">
                  <c:v>61</c:v>
                </c:pt>
                <c:pt idx="5302">
                  <c:v>62</c:v>
                </c:pt>
                <c:pt idx="5303">
                  <c:v>62</c:v>
                </c:pt>
                <c:pt idx="5304">
                  <c:v>62</c:v>
                </c:pt>
                <c:pt idx="5305">
                  <c:v>62</c:v>
                </c:pt>
                <c:pt idx="5306">
                  <c:v>62</c:v>
                </c:pt>
                <c:pt idx="5307">
                  <c:v>62</c:v>
                </c:pt>
                <c:pt idx="5308">
                  <c:v>63</c:v>
                </c:pt>
                <c:pt idx="5309">
                  <c:v>63</c:v>
                </c:pt>
                <c:pt idx="5310">
                  <c:v>63</c:v>
                </c:pt>
                <c:pt idx="5311">
                  <c:v>63</c:v>
                </c:pt>
                <c:pt idx="5312">
                  <c:v>63</c:v>
                </c:pt>
                <c:pt idx="5313">
                  <c:v>63</c:v>
                </c:pt>
                <c:pt idx="5314">
                  <c:v>64</c:v>
                </c:pt>
                <c:pt idx="5315">
                  <c:v>64</c:v>
                </c:pt>
                <c:pt idx="5316">
                  <c:v>64</c:v>
                </c:pt>
                <c:pt idx="5317">
                  <c:v>64</c:v>
                </c:pt>
                <c:pt idx="5318">
                  <c:v>64</c:v>
                </c:pt>
                <c:pt idx="5319">
                  <c:v>64</c:v>
                </c:pt>
                <c:pt idx="5320">
                  <c:v>65</c:v>
                </c:pt>
                <c:pt idx="5321">
                  <c:v>65</c:v>
                </c:pt>
                <c:pt idx="5322">
                  <c:v>65</c:v>
                </c:pt>
                <c:pt idx="5323">
                  <c:v>65</c:v>
                </c:pt>
                <c:pt idx="5324">
                  <c:v>65</c:v>
                </c:pt>
                <c:pt idx="5325">
                  <c:v>65</c:v>
                </c:pt>
                <c:pt idx="5326">
                  <c:v>66</c:v>
                </c:pt>
                <c:pt idx="5327">
                  <c:v>66</c:v>
                </c:pt>
                <c:pt idx="5328">
                  <c:v>66</c:v>
                </c:pt>
                <c:pt idx="5329">
                  <c:v>66</c:v>
                </c:pt>
                <c:pt idx="5330">
                  <c:v>66</c:v>
                </c:pt>
                <c:pt idx="5331">
                  <c:v>66</c:v>
                </c:pt>
                <c:pt idx="5332">
                  <c:v>67</c:v>
                </c:pt>
                <c:pt idx="5333">
                  <c:v>67</c:v>
                </c:pt>
                <c:pt idx="5334">
                  <c:v>67</c:v>
                </c:pt>
                <c:pt idx="5335">
                  <c:v>67</c:v>
                </c:pt>
                <c:pt idx="5336">
                  <c:v>67</c:v>
                </c:pt>
                <c:pt idx="5337">
                  <c:v>67</c:v>
                </c:pt>
                <c:pt idx="5338">
                  <c:v>68</c:v>
                </c:pt>
                <c:pt idx="5339">
                  <c:v>68</c:v>
                </c:pt>
                <c:pt idx="5340">
                  <c:v>68</c:v>
                </c:pt>
                <c:pt idx="5341">
                  <c:v>68</c:v>
                </c:pt>
                <c:pt idx="5342">
                  <c:v>68</c:v>
                </c:pt>
                <c:pt idx="5343">
                  <c:v>68</c:v>
                </c:pt>
                <c:pt idx="5344">
                  <c:v>69</c:v>
                </c:pt>
                <c:pt idx="5345">
                  <c:v>69</c:v>
                </c:pt>
                <c:pt idx="5346">
                  <c:v>69</c:v>
                </c:pt>
                <c:pt idx="5347">
                  <c:v>69</c:v>
                </c:pt>
                <c:pt idx="5348">
                  <c:v>69</c:v>
                </c:pt>
                <c:pt idx="5349">
                  <c:v>69</c:v>
                </c:pt>
                <c:pt idx="5350">
                  <c:v>70</c:v>
                </c:pt>
                <c:pt idx="5351">
                  <c:v>70</c:v>
                </c:pt>
                <c:pt idx="5352">
                  <c:v>70</c:v>
                </c:pt>
                <c:pt idx="5353">
                  <c:v>70</c:v>
                </c:pt>
                <c:pt idx="5354">
                  <c:v>70</c:v>
                </c:pt>
                <c:pt idx="5355">
                  <c:v>70</c:v>
                </c:pt>
                <c:pt idx="5356">
                  <c:v>71</c:v>
                </c:pt>
                <c:pt idx="5357">
                  <c:v>71</c:v>
                </c:pt>
                <c:pt idx="5358">
                  <c:v>71</c:v>
                </c:pt>
                <c:pt idx="5359">
                  <c:v>71</c:v>
                </c:pt>
                <c:pt idx="5360">
                  <c:v>71</c:v>
                </c:pt>
                <c:pt idx="5361">
                  <c:v>71</c:v>
                </c:pt>
                <c:pt idx="5362">
                  <c:v>72</c:v>
                </c:pt>
                <c:pt idx="5363">
                  <c:v>72</c:v>
                </c:pt>
                <c:pt idx="5364">
                  <c:v>72</c:v>
                </c:pt>
                <c:pt idx="5365">
                  <c:v>72</c:v>
                </c:pt>
                <c:pt idx="5366">
                  <c:v>72</c:v>
                </c:pt>
                <c:pt idx="5367">
                  <c:v>72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74</c:v>
                </c:pt>
                <c:pt idx="5375">
                  <c:v>74</c:v>
                </c:pt>
                <c:pt idx="5376">
                  <c:v>74</c:v>
                </c:pt>
                <c:pt idx="5377">
                  <c:v>74</c:v>
                </c:pt>
                <c:pt idx="5378">
                  <c:v>74</c:v>
                </c:pt>
                <c:pt idx="5379">
                  <c:v>74</c:v>
                </c:pt>
                <c:pt idx="5380">
                  <c:v>75</c:v>
                </c:pt>
                <c:pt idx="5381">
                  <c:v>75</c:v>
                </c:pt>
                <c:pt idx="5382">
                  <c:v>75</c:v>
                </c:pt>
                <c:pt idx="5383">
                  <c:v>75</c:v>
                </c:pt>
                <c:pt idx="5384">
                  <c:v>75</c:v>
                </c:pt>
                <c:pt idx="5385">
                  <c:v>75</c:v>
                </c:pt>
                <c:pt idx="5386">
                  <c:v>76</c:v>
                </c:pt>
                <c:pt idx="5387">
                  <c:v>76</c:v>
                </c:pt>
                <c:pt idx="5388">
                  <c:v>76</c:v>
                </c:pt>
                <c:pt idx="5389">
                  <c:v>76</c:v>
                </c:pt>
                <c:pt idx="5390">
                  <c:v>76</c:v>
                </c:pt>
                <c:pt idx="5391">
                  <c:v>76</c:v>
                </c:pt>
                <c:pt idx="5392">
                  <c:v>77</c:v>
                </c:pt>
                <c:pt idx="5393">
                  <c:v>77</c:v>
                </c:pt>
                <c:pt idx="5394">
                  <c:v>77</c:v>
                </c:pt>
                <c:pt idx="5395">
                  <c:v>77</c:v>
                </c:pt>
                <c:pt idx="5396">
                  <c:v>77</c:v>
                </c:pt>
                <c:pt idx="5397">
                  <c:v>77</c:v>
                </c:pt>
                <c:pt idx="5398">
                  <c:v>78</c:v>
                </c:pt>
                <c:pt idx="5399">
                  <c:v>78</c:v>
                </c:pt>
                <c:pt idx="5400">
                  <c:v>78</c:v>
                </c:pt>
                <c:pt idx="5401">
                  <c:v>78</c:v>
                </c:pt>
                <c:pt idx="5402">
                  <c:v>78</c:v>
                </c:pt>
                <c:pt idx="5403">
                  <c:v>78</c:v>
                </c:pt>
                <c:pt idx="5404">
                  <c:v>79</c:v>
                </c:pt>
                <c:pt idx="5405">
                  <c:v>79</c:v>
                </c:pt>
                <c:pt idx="5406">
                  <c:v>79</c:v>
                </c:pt>
                <c:pt idx="5407">
                  <c:v>79</c:v>
                </c:pt>
                <c:pt idx="5408">
                  <c:v>79</c:v>
                </c:pt>
                <c:pt idx="5409">
                  <c:v>79</c:v>
                </c:pt>
                <c:pt idx="5410">
                  <c:v>80</c:v>
                </c:pt>
                <c:pt idx="5411">
                  <c:v>80</c:v>
                </c:pt>
                <c:pt idx="5412">
                  <c:v>80</c:v>
                </c:pt>
                <c:pt idx="5413">
                  <c:v>80</c:v>
                </c:pt>
                <c:pt idx="5414">
                  <c:v>80</c:v>
                </c:pt>
                <c:pt idx="5415">
                  <c:v>80</c:v>
                </c:pt>
                <c:pt idx="5416">
                  <c:v>81</c:v>
                </c:pt>
                <c:pt idx="5417">
                  <c:v>81</c:v>
                </c:pt>
                <c:pt idx="5418">
                  <c:v>81</c:v>
                </c:pt>
                <c:pt idx="5419">
                  <c:v>81</c:v>
                </c:pt>
                <c:pt idx="5420">
                  <c:v>81</c:v>
                </c:pt>
                <c:pt idx="5421">
                  <c:v>81</c:v>
                </c:pt>
                <c:pt idx="5422">
                  <c:v>82</c:v>
                </c:pt>
                <c:pt idx="5423">
                  <c:v>82</c:v>
                </c:pt>
                <c:pt idx="5424">
                  <c:v>82</c:v>
                </c:pt>
                <c:pt idx="5425">
                  <c:v>82</c:v>
                </c:pt>
                <c:pt idx="5426">
                  <c:v>82</c:v>
                </c:pt>
                <c:pt idx="5427">
                  <c:v>82</c:v>
                </c:pt>
                <c:pt idx="5428">
                  <c:v>83</c:v>
                </c:pt>
                <c:pt idx="5429">
                  <c:v>83</c:v>
                </c:pt>
                <c:pt idx="5430">
                  <c:v>83</c:v>
                </c:pt>
                <c:pt idx="5431">
                  <c:v>83</c:v>
                </c:pt>
                <c:pt idx="5432">
                  <c:v>83</c:v>
                </c:pt>
                <c:pt idx="5433">
                  <c:v>83</c:v>
                </c:pt>
                <c:pt idx="5434">
                  <c:v>84</c:v>
                </c:pt>
                <c:pt idx="5435">
                  <c:v>84</c:v>
                </c:pt>
                <c:pt idx="5436">
                  <c:v>84</c:v>
                </c:pt>
                <c:pt idx="5437">
                  <c:v>84</c:v>
                </c:pt>
                <c:pt idx="5438">
                  <c:v>84</c:v>
                </c:pt>
                <c:pt idx="5439">
                  <c:v>84</c:v>
                </c:pt>
                <c:pt idx="5440">
                  <c:v>85</c:v>
                </c:pt>
                <c:pt idx="5441">
                  <c:v>85</c:v>
                </c:pt>
                <c:pt idx="5442">
                  <c:v>85</c:v>
                </c:pt>
                <c:pt idx="5443">
                  <c:v>85</c:v>
                </c:pt>
                <c:pt idx="5444">
                  <c:v>85</c:v>
                </c:pt>
                <c:pt idx="5445">
                  <c:v>85</c:v>
                </c:pt>
                <c:pt idx="5446">
                  <c:v>86</c:v>
                </c:pt>
                <c:pt idx="5447">
                  <c:v>86</c:v>
                </c:pt>
                <c:pt idx="5448">
                  <c:v>86</c:v>
                </c:pt>
                <c:pt idx="5449">
                  <c:v>86</c:v>
                </c:pt>
                <c:pt idx="5450">
                  <c:v>86</c:v>
                </c:pt>
                <c:pt idx="5451">
                  <c:v>86</c:v>
                </c:pt>
                <c:pt idx="5452">
                  <c:v>87</c:v>
                </c:pt>
                <c:pt idx="5453">
                  <c:v>87</c:v>
                </c:pt>
                <c:pt idx="5454">
                  <c:v>87</c:v>
                </c:pt>
                <c:pt idx="5455">
                  <c:v>87</c:v>
                </c:pt>
                <c:pt idx="5456">
                  <c:v>87</c:v>
                </c:pt>
                <c:pt idx="5457">
                  <c:v>87</c:v>
                </c:pt>
                <c:pt idx="5458">
                  <c:v>88</c:v>
                </c:pt>
                <c:pt idx="5459">
                  <c:v>88</c:v>
                </c:pt>
                <c:pt idx="5460">
                  <c:v>88</c:v>
                </c:pt>
                <c:pt idx="5461">
                  <c:v>88</c:v>
                </c:pt>
                <c:pt idx="5462">
                  <c:v>88</c:v>
                </c:pt>
                <c:pt idx="5463">
                  <c:v>88</c:v>
                </c:pt>
                <c:pt idx="5464">
                  <c:v>89</c:v>
                </c:pt>
                <c:pt idx="5465">
                  <c:v>89</c:v>
                </c:pt>
                <c:pt idx="5466">
                  <c:v>89</c:v>
                </c:pt>
                <c:pt idx="5467">
                  <c:v>89</c:v>
                </c:pt>
                <c:pt idx="5468">
                  <c:v>89</c:v>
                </c:pt>
                <c:pt idx="5469">
                  <c:v>89</c:v>
                </c:pt>
                <c:pt idx="5470">
                  <c:v>90</c:v>
                </c:pt>
                <c:pt idx="5471">
                  <c:v>90</c:v>
                </c:pt>
                <c:pt idx="5472">
                  <c:v>90</c:v>
                </c:pt>
                <c:pt idx="5473">
                  <c:v>90</c:v>
                </c:pt>
                <c:pt idx="5474">
                  <c:v>90</c:v>
                </c:pt>
                <c:pt idx="5475">
                  <c:v>90</c:v>
                </c:pt>
                <c:pt idx="5476">
                  <c:v>91</c:v>
                </c:pt>
                <c:pt idx="5477">
                  <c:v>91</c:v>
                </c:pt>
                <c:pt idx="5478">
                  <c:v>91</c:v>
                </c:pt>
                <c:pt idx="5479">
                  <c:v>91</c:v>
                </c:pt>
                <c:pt idx="5480">
                  <c:v>91</c:v>
                </c:pt>
                <c:pt idx="5481">
                  <c:v>91</c:v>
                </c:pt>
                <c:pt idx="5482">
                  <c:v>92</c:v>
                </c:pt>
                <c:pt idx="5483">
                  <c:v>92</c:v>
                </c:pt>
                <c:pt idx="5484">
                  <c:v>92</c:v>
                </c:pt>
                <c:pt idx="5485">
                  <c:v>92</c:v>
                </c:pt>
                <c:pt idx="5486">
                  <c:v>92</c:v>
                </c:pt>
                <c:pt idx="5487">
                  <c:v>92</c:v>
                </c:pt>
                <c:pt idx="5488">
                  <c:v>93</c:v>
                </c:pt>
                <c:pt idx="5489">
                  <c:v>93</c:v>
                </c:pt>
                <c:pt idx="5490">
                  <c:v>93</c:v>
                </c:pt>
                <c:pt idx="5491">
                  <c:v>93</c:v>
                </c:pt>
                <c:pt idx="5492">
                  <c:v>93</c:v>
                </c:pt>
                <c:pt idx="5493">
                  <c:v>93</c:v>
                </c:pt>
                <c:pt idx="5494">
                  <c:v>94</c:v>
                </c:pt>
                <c:pt idx="5495">
                  <c:v>94</c:v>
                </c:pt>
                <c:pt idx="5496">
                  <c:v>94</c:v>
                </c:pt>
                <c:pt idx="5497">
                  <c:v>94</c:v>
                </c:pt>
                <c:pt idx="5498">
                  <c:v>94</c:v>
                </c:pt>
                <c:pt idx="5499">
                  <c:v>94</c:v>
                </c:pt>
                <c:pt idx="5500">
                  <c:v>95</c:v>
                </c:pt>
                <c:pt idx="5501">
                  <c:v>95</c:v>
                </c:pt>
                <c:pt idx="5502">
                  <c:v>95</c:v>
                </c:pt>
                <c:pt idx="5503">
                  <c:v>95</c:v>
                </c:pt>
                <c:pt idx="5504">
                  <c:v>95</c:v>
                </c:pt>
                <c:pt idx="5505">
                  <c:v>95</c:v>
                </c:pt>
                <c:pt idx="5506">
                  <c:v>96</c:v>
                </c:pt>
                <c:pt idx="5507">
                  <c:v>96</c:v>
                </c:pt>
                <c:pt idx="5508">
                  <c:v>96</c:v>
                </c:pt>
                <c:pt idx="5509">
                  <c:v>96</c:v>
                </c:pt>
                <c:pt idx="5510">
                  <c:v>96</c:v>
                </c:pt>
                <c:pt idx="5511">
                  <c:v>96</c:v>
                </c:pt>
                <c:pt idx="5512">
                  <c:v>97</c:v>
                </c:pt>
                <c:pt idx="5513">
                  <c:v>97</c:v>
                </c:pt>
                <c:pt idx="5514">
                  <c:v>97</c:v>
                </c:pt>
                <c:pt idx="5515">
                  <c:v>97</c:v>
                </c:pt>
                <c:pt idx="5516">
                  <c:v>97</c:v>
                </c:pt>
                <c:pt idx="5517">
                  <c:v>97</c:v>
                </c:pt>
                <c:pt idx="5518">
                  <c:v>98</c:v>
                </c:pt>
                <c:pt idx="5519">
                  <c:v>98</c:v>
                </c:pt>
                <c:pt idx="5520">
                  <c:v>98</c:v>
                </c:pt>
                <c:pt idx="5521">
                  <c:v>98</c:v>
                </c:pt>
                <c:pt idx="5522">
                  <c:v>98</c:v>
                </c:pt>
                <c:pt idx="5523">
                  <c:v>98</c:v>
                </c:pt>
                <c:pt idx="5524">
                  <c:v>99</c:v>
                </c:pt>
                <c:pt idx="5525">
                  <c:v>99</c:v>
                </c:pt>
                <c:pt idx="5526">
                  <c:v>99</c:v>
                </c:pt>
                <c:pt idx="5527">
                  <c:v>99</c:v>
                </c:pt>
                <c:pt idx="5528">
                  <c:v>99</c:v>
                </c:pt>
                <c:pt idx="5529">
                  <c:v>99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101</c:v>
                </c:pt>
                <c:pt idx="5537">
                  <c:v>101</c:v>
                </c:pt>
                <c:pt idx="5538">
                  <c:v>101</c:v>
                </c:pt>
                <c:pt idx="5539">
                  <c:v>101</c:v>
                </c:pt>
                <c:pt idx="5540">
                  <c:v>101</c:v>
                </c:pt>
                <c:pt idx="5541">
                  <c:v>101</c:v>
                </c:pt>
                <c:pt idx="5542">
                  <c:v>102</c:v>
                </c:pt>
                <c:pt idx="5543">
                  <c:v>102</c:v>
                </c:pt>
                <c:pt idx="5544">
                  <c:v>102</c:v>
                </c:pt>
                <c:pt idx="5545">
                  <c:v>102</c:v>
                </c:pt>
                <c:pt idx="5546">
                  <c:v>102</c:v>
                </c:pt>
                <c:pt idx="5547">
                  <c:v>102</c:v>
                </c:pt>
                <c:pt idx="5548">
                  <c:v>103</c:v>
                </c:pt>
                <c:pt idx="5549">
                  <c:v>103</c:v>
                </c:pt>
                <c:pt idx="5550">
                  <c:v>103</c:v>
                </c:pt>
                <c:pt idx="5551">
                  <c:v>103</c:v>
                </c:pt>
                <c:pt idx="5552">
                  <c:v>103</c:v>
                </c:pt>
                <c:pt idx="5553">
                  <c:v>103</c:v>
                </c:pt>
                <c:pt idx="5554">
                  <c:v>104</c:v>
                </c:pt>
                <c:pt idx="5555">
                  <c:v>104</c:v>
                </c:pt>
                <c:pt idx="5556">
                  <c:v>104</c:v>
                </c:pt>
                <c:pt idx="5557">
                  <c:v>104</c:v>
                </c:pt>
                <c:pt idx="5558">
                  <c:v>104</c:v>
                </c:pt>
                <c:pt idx="5559">
                  <c:v>104</c:v>
                </c:pt>
                <c:pt idx="5560">
                  <c:v>105</c:v>
                </c:pt>
                <c:pt idx="5561">
                  <c:v>105</c:v>
                </c:pt>
                <c:pt idx="5562">
                  <c:v>105</c:v>
                </c:pt>
                <c:pt idx="5563">
                  <c:v>105</c:v>
                </c:pt>
                <c:pt idx="5564">
                  <c:v>105</c:v>
                </c:pt>
                <c:pt idx="5565">
                  <c:v>105</c:v>
                </c:pt>
                <c:pt idx="5566">
                  <c:v>106</c:v>
                </c:pt>
                <c:pt idx="5567">
                  <c:v>106</c:v>
                </c:pt>
                <c:pt idx="5568">
                  <c:v>106</c:v>
                </c:pt>
                <c:pt idx="5569">
                  <c:v>106</c:v>
                </c:pt>
                <c:pt idx="5570">
                  <c:v>106</c:v>
                </c:pt>
                <c:pt idx="5571">
                  <c:v>106</c:v>
                </c:pt>
                <c:pt idx="5572">
                  <c:v>107</c:v>
                </c:pt>
                <c:pt idx="5573">
                  <c:v>107</c:v>
                </c:pt>
                <c:pt idx="5574">
                  <c:v>107</c:v>
                </c:pt>
                <c:pt idx="5575">
                  <c:v>107</c:v>
                </c:pt>
                <c:pt idx="5576">
                  <c:v>107</c:v>
                </c:pt>
                <c:pt idx="5577">
                  <c:v>107</c:v>
                </c:pt>
                <c:pt idx="5578">
                  <c:v>108</c:v>
                </c:pt>
                <c:pt idx="5579">
                  <c:v>108</c:v>
                </c:pt>
                <c:pt idx="5580">
                  <c:v>108</c:v>
                </c:pt>
                <c:pt idx="5581">
                  <c:v>108</c:v>
                </c:pt>
                <c:pt idx="5582">
                  <c:v>108</c:v>
                </c:pt>
                <c:pt idx="5583">
                  <c:v>108</c:v>
                </c:pt>
                <c:pt idx="5584">
                  <c:v>109</c:v>
                </c:pt>
                <c:pt idx="5585">
                  <c:v>109</c:v>
                </c:pt>
                <c:pt idx="5586">
                  <c:v>109</c:v>
                </c:pt>
                <c:pt idx="5587">
                  <c:v>109</c:v>
                </c:pt>
                <c:pt idx="5588">
                  <c:v>109</c:v>
                </c:pt>
                <c:pt idx="5589">
                  <c:v>109</c:v>
                </c:pt>
                <c:pt idx="5590">
                  <c:v>110</c:v>
                </c:pt>
                <c:pt idx="5591">
                  <c:v>110</c:v>
                </c:pt>
                <c:pt idx="5592">
                  <c:v>110</c:v>
                </c:pt>
                <c:pt idx="5593">
                  <c:v>110</c:v>
                </c:pt>
                <c:pt idx="5594">
                  <c:v>110</c:v>
                </c:pt>
                <c:pt idx="5595">
                  <c:v>110</c:v>
                </c:pt>
                <c:pt idx="5596">
                  <c:v>111</c:v>
                </c:pt>
                <c:pt idx="5597">
                  <c:v>111</c:v>
                </c:pt>
                <c:pt idx="5598">
                  <c:v>111</c:v>
                </c:pt>
                <c:pt idx="5599">
                  <c:v>111</c:v>
                </c:pt>
                <c:pt idx="5600">
                  <c:v>111</c:v>
                </c:pt>
                <c:pt idx="5601">
                  <c:v>111</c:v>
                </c:pt>
                <c:pt idx="5602">
                  <c:v>112</c:v>
                </c:pt>
                <c:pt idx="5603">
                  <c:v>112</c:v>
                </c:pt>
                <c:pt idx="5604">
                  <c:v>112</c:v>
                </c:pt>
                <c:pt idx="5605">
                  <c:v>112</c:v>
                </c:pt>
                <c:pt idx="5606">
                  <c:v>112</c:v>
                </c:pt>
                <c:pt idx="5607">
                  <c:v>112</c:v>
                </c:pt>
                <c:pt idx="5608">
                  <c:v>113</c:v>
                </c:pt>
                <c:pt idx="5609">
                  <c:v>113</c:v>
                </c:pt>
                <c:pt idx="5610">
                  <c:v>113</c:v>
                </c:pt>
                <c:pt idx="5611">
                  <c:v>113</c:v>
                </c:pt>
                <c:pt idx="5612">
                  <c:v>113</c:v>
                </c:pt>
                <c:pt idx="5613">
                  <c:v>113</c:v>
                </c:pt>
                <c:pt idx="5614">
                  <c:v>114</c:v>
                </c:pt>
                <c:pt idx="5615">
                  <c:v>114</c:v>
                </c:pt>
                <c:pt idx="5616">
                  <c:v>114</c:v>
                </c:pt>
                <c:pt idx="5617">
                  <c:v>114</c:v>
                </c:pt>
                <c:pt idx="5618">
                  <c:v>114</c:v>
                </c:pt>
                <c:pt idx="5619">
                  <c:v>114</c:v>
                </c:pt>
                <c:pt idx="5620">
                  <c:v>115</c:v>
                </c:pt>
                <c:pt idx="5621">
                  <c:v>115</c:v>
                </c:pt>
                <c:pt idx="5622">
                  <c:v>115</c:v>
                </c:pt>
                <c:pt idx="5623">
                  <c:v>115</c:v>
                </c:pt>
                <c:pt idx="5624">
                  <c:v>115</c:v>
                </c:pt>
                <c:pt idx="5625">
                  <c:v>115</c:v>
                </c:pt>
                <c:pt idx="5626">
                  <c:v>116</c:v>
                </c:pt>
                <c:pt idx="5627">
                  <c:v>116</c:v>
                </c:pt>
                <c:pt idx="5628">
                  <c:v>116</c:v>
                </c:pt>
                <c:pt idx="5629">
                  <c:v>116</c:v>
                </c:pt>
                <c:pt idx="5630">
                  <c:v>116</c:v>
                </c:pt>
                <c:pt idx="5631">
                  <c:v>116</c:v>
                </c:pt>
                <c:pt idx="5632">
                  <c:v>117</c:v>
                </c:pt>
                <c:pt idx="5633">
                  <c:v>117</c:v>
                </c:pt>
                <c:pt idx="5634">
                  <c:v>117</c:v>
                </c:pt>
                <c:pt idx="5635">
                  <c:v>117</c:v>
                </c:pt>
                <c:pt idx="5636">
                  <c:v>117</c:v>
                </c:pt>
                <c:pt idx="5637">
                  <c:v>117</c:v>
                </c:pt>
                <c:pt idx="5638">
                  <c:v>118</c:v>
                </c:pt>
                <c:pt idx="5639">
                  <c:v>118</c:v>
                </c:pt>
                <c:pt idx="5640">
                  <c:v>118</c:v>
                </c:pt>
                <c:pt idx="5641">
                  <c:v>118</c:v>
                </c:pt>
                <c:pt idx="5642">
                  <c:v>118</c:v>
                </c:pt>
                <c:pt idx="5643">
                  <c:v>118</c:v>
                </c:pt>
                <c:pt idx="5644">
                  <c:v>119</c:v>
                </c:pt>
                <c:pt idx="5645">
                  <c:v>119</c:v>
                </c:pt>
                <c:pt idx="5646">
                  <c:v>119</c:v>
                </c:pt>
                <c:pt idx="5647">
                  <c:v>119</c:v>
                </c:pt>
                <c:pt idx="5648">
                  <c:v>119</c:v>
                </c:pt>
                <c:pt idx="5649">
                  <c:v>119</c:v>
                </c:pt>
                <c:pt idx="5650">
                  <c:v>120</c:v>
                </c:pt>
                <c:pt idx="5651">
                  <c:v>120</c:v>
                </c:pt>
                <c:pt idx="5652">
                  <c:v>120</c:v>
                </c:pt>
                <c:pt idx="5653">
                  <c:v>120</c:v>
                </c:pt>
                <c:pt idx="5654">
                  <c:v>120</c:v>
                </c:pt>
                <c:pt idx="5655">
                  <c:v>120</c:v>
                </c:pt>
                <c:pt idx="5656">
                  <c:v>121</c:v>
                </c:pt>
                <c:pt idx="5657">
                  <c:v>121</c:v>
                </c:pt>
                <c:pt idx="5658">
                  <c:v>121</c:v>
                </c:pt>
                <c:pt idx="5659">
                  <c:v>121</c:v>
                </c:pt>
                <c:pt idx="5660">
                  <c:v>121</c:v>
                </c:pt>
                <c:pt idx="5661">
                  <c:v>121</c:v>
                </c:pt>
                <c:pt idx="5662">
                  <c:v>122</c:v>
                </c:pt>
                <c:pt idx="5663">
                  <c:v>122</c:v>
                </c:pt>
                <c:pt idx="5664">
                  <c:v>122</c:v>
                </c:pt>
                <c:pt idx="5665">
                  <c:v>122</c:v>
                </c:pt>
                <c:pt idx="5666">
                  <c:v>122</c:v>
                </c:pt>
                <c:pt idx="5667">
                  <c:v>122</c:v>
                </c:pt>
                <c:pt idx="5668">
                  <c:v>123</c:v>
                </c:pt>
                <c:pt idx="5669">
                  <c:v>123</c:v>
                </c:pt>
                <c:pt idx="5670">
                  <c:v>123</c:v>
                </c:pt>
                <c:pt idx="5671">
                  <c:v>123</c:v>
                </c:pt>
                <c:pt idx="5672">
                  <c:v>123</c:v>
                </c:pt>
                <c:pt idx="5673">
                  <c:v>123</c:v>
                </c:pt>
                <c:pt idx="5674">
                  <c:v>124</c:v>
                </c:pt>
                <c:pt idx="5675">
                  <c:v>124</c:v>
                </c:pt>
                <c:pt idx="5676">
                  <c:v>124</c:v>
                </c:pt>
                <c:pt idx="5677">
                  <c:v>124</c:v>
                </c:pt>
                <c:pt idx="5678">
                  <c:v>124</c:v>
                </c:pt>
                <c:pt idx="5679">
                  <c:v>124</c:v>
                </c:pt>
                <c:pt idx="5680">
                  <c:v>125</c:v>
                </c:pt>
                <c:pt idx="5681">
                  <c:v>125</c:v>
                </c:pt>
                <c:pt idx="5682">
                  <c:v>125</c:v>
                </c:pt>
                <c:pt idx="5683">
                  <c:v>125</c:v>
                </c:pt>
                <c:pt idx="5684">
                  <c:v>125</c:v>
                </c:pt>
                <c:pt idx="5685">
                  <c:v>125</c:v>
                </c:pt>
                <c:pt idx="5686">
                  <c:v>126</c:v>
                </c:pt>
                <c:pt idx="5687">
                  <c:v>126</c:v>
                </c:pt>
                <c:pt idx="5688">
                  <c:v>126</c:v>
                </c:pt>
                <c:pt idx="5689">
                  <c:v>126</c:v>
                </c:pt>
                <c:pt idx="5690">
                  <c:v>126</c:v>
                </c:pt>
                <c:pt idx="5691">
                  <c:v>126</c:v>
                </c:pt>
                <c:pt idx="5692">
                  <c:v>127</c:v>
                </c:pt>
                <c:pt idx="5693">
                  <c:v>127</c:v>
                </c:pt>
                <c:pt idx="5694">
                  <c:v>127</c:v>
                </c:pt>
                <c:pt idx="5695">
                  <c:v>127</c:v>
                </c:pt>
                <c:pt idx="5696">
                  <c:v>127</c:v>
                </c:pt>
                <c:pt idx="5697">
                  <c:v>127</c:v>
                </c:pt>
                <c:pt idx="5698">
                  <c:v>128</c:v>
                </c:pt>
                <c:pt idx="5699">
                  <c:v>128</c:v>
                </c:pt>
                <c:pt idx="5700">
                  <c:v>128</c:v>
                </c:pt>
                <c:pt idx="5701">
                  <c:v>128</c:v>
                </c:pt>
                <c:pt idx="5702">
                  <c:v>128</c:v>
                </c:pt>
                <c:pt idx="5703">
                  <c:v>128</c:v>
                </c:pt>
                <c:pt idx="5704">
                  <c:v>129</c:v>
                </c:pt>
                <c:pt idx="5705">
                  <c:v>129</c:v>
                </c:pt>
                <c:pt idx="5706">
                  <c:v>129</c:v>
                </c:pt>
                <c:pt idx="5707">
                  <c:v>129</c:v>
                </c:pt>
                <c:pt idx="5708">
                  <c:v>129</c:v>
                </c:pt>
                <c:pt idx="5709">
                  <c:v>129</c:v>
                </c:pt>
                <c:pt idx="5710">
                  <c:v>130</c:v>
                </c:pt>
                <c:pt idx="5711">
                  <c:v>130</c:v>
                </c:pt>
                <c:pt idx="5712">
                  <c:v>130</c:v>
                </c:pt>
                <c:pt idx="5713">
                  <c:v>130</c:v>
                </c:pt>
                <c:pt idx="5714">
                  <c:v>130</c:v>
                </c:pt>
                <c:pt idx="5715">
                  <c:v>130</c:v>
                </c:pt>
                <c:pt idx="5716">
                  <c:v>131</c:v>
                </c:pt>
                <c:pt idx="5717">
                  <c:v>131</c:v>
                </c:pt>
                <c:pt idx="5718">
                  <c:v>131</c:v>
                </c:pt>
                <c:pt idx="5719">
                  <c:v>131</c:v>
                </c:pt>
                <c:pt idx="5720">
                  <c:v>131</c:v>
                </c:pt>
                <c:pt idx="5721">
                  <c:v>131</c:v>
                </c:pt>
                <c:pt idx="5722">
                  <c:v>132</c:v>
                </c:pt>
                <c:pt idx="5723">
                  <c:v>132</c:v>
                </c:pt>
                <c:pt idx="5724">
                  <c:v>132</c:v>
                </c:pt>
                <c:pt idx="5725">
                  <c:v>132</c:v>
                </c:pt>
                <c:pt idx="5726">
                  <c:v>132</c:v>
                </c:pt>
                <c:pt idx="5727">
                  <c:v>132</c:v>
                </c:pt>
                <c:pt idx="5728">
                  <c:v>133</c:v>
                </c:pt>
                <c:pt idx="5729">
                  <c:v>133</c:v>
                </c:pt>
                <c:pt idx="5730">
                  <c:v>133</c:v>
                </c:pt>
                <c:pt idx="5731">
                  <c:v>133</c:v>
                </c:pt>
                <c:pt idx="5732">
                  <c:v>133</c:v>
                </c:pt>
                <c:pt idx="5733">
                  <c:v>133</c:v>
                </c:pt>
                <c:pt idx="5734">
                  <c:v>134</c:v>
                </c:pt>
                <c:pt idx="5735">
                  <c:v>134</c:v>
                </c:pt>
                <c:pt idx="5736">
                  <c:v>134</c:v>
                </c:pt>
                <c:pt idx="5737">
                  <c:v>134</c:v>
                </c:pt>
                <c:pt idx="5738">
                  <c:v>134</c:v>
                </c:pt>
                <c:pt idx="5739">
                  <c:v>134</c:v>
                </c:pt>
                <c:pt idx="5740">
                  <c:v>135</c:v>
                </c:pt>
                <c:pt idx="5741">
                  <c:v>135</c:v>
                </c:pt>
                <c:pt idx="5742">
                  <c:v>135</c:v>
                </c:pt>
                <c:pt idx="5743">
                  <c:v>135</c:v>
                </c:pt>
                <c:pt idx="5744">
                  <c:v>135</c:v>
                </c:pt>
                <c:pt idx="5745">
                  <c:v>135</c:v>
                </c:pt>
                <c:pt idx="5746">
                  <c:v>136</c:v>
                </c:pt>
                <c:pt idx="5747">
                  <c:v>136</c:v>
                </c:pt>
                <c:pt idx="5748">
                  <c:v>136</c:v>
                </c:pt>
                <c:pt idx="5749">
                  <c:v>136</c:v>
                </c:pt>
                <c:pt idx="5750">
                  <c:v>136</c:v>
                </c:pt>
                <c:pt idx="5751">
                  <c:v>136</c:v>
                </c:pt>
                <c:pt idx="5752">
                  <c:v>137</c:v>
                </c:pt>
                <c:pt idx="5753">
                  <c:v>137</c:v>
                </c:pt>
                <c:pt idx="5754">
                  <c:v>137</c:v>
                </c:pt>
                <c:pt idx="5755">
                  <c:v>137</c:v>
                </c:pt>
                <c:pt idx="5756">
                  <c:v>137</c:v>
                </c:pt>
                <c:pt idx="5757">
                  <c:v>137</c:v>
                </c:pt>
                <c:pt idx="5758">
                  <c:v>138</c:v>
                </c:pt>
                <c:pt idx="5759">
                  <c:v>138</c:v>
                </c:pt>
                <c:pt idx="5760">
                  <c:v>138</c:v>
                </c:pt>
                <c:pt idx="5761">
                  <c:v>138</c:v>
                </c:pt>
                <c:pt idx="5762">
                  <c:v>138</c:v>
                </c:pt>
                <c:pt idx="5763">
                  <c:v>138</c:v>
                </c:pt>
                <c:pt idx="5764">
                  <c:v>139</c:v>
                </c:pt>
                <c:pt idx="5765">
                  <c:v>139</c:v>
                </c:pt>
                <c:pt idx="5766">
                  <c:v>139</c:v>
                </c:pt>
                <c:pt idx="5767">
                  <c:v>139</c:v>
                </c:pt>
                <c:pt idx="5768">
                  <c:v>139</c:v>
                </c:pt>
                <c:pt idx="5769">
                  <c:v>139</c:v>
                </c:pt>
                <c:pt idx="5770">
                  <c:v>140</c:v>
                </c:pt>
                <c:pt idx="5771">
                  <c:v>140</c:v>
                </c:pt>
                <c:pt idx="5772">
                  <c:v>140</c:v>
                </c:pt>
                <c:pt idx="5773">
                  <c:v>140</c:v>
                </c:pt>
                <c:pt idx="5774">
                  <c:v>140</c:v>
                </c:pt>
                <c:pt idx="5775">
                  <c:v>140</c:v>
                </c:pt>
                <c:pt idx="5776">
                  <c:v>141</c:v>
                </c:pt>
                <c:pt idx="5777">
                  <c:v>141</c:v>
                </c:pt>
                <c:pt idx="5778">
                  <c:v>141</c:v>
                </c:pt>
                <c:pt idx="5779">
                  <c:v>141</c:v>
                </c:pt>
                <c:pt idx="5780">
                  <c:v>141</c:v>
                </c:pt>
                <c:pt idx="5781">
                  <c:v>141</c:v>
                </c:pt>
                <c:pt idx="5782">
                  <c:v>142</c:v>
                </c:pt>
                <c:pt idx="5783">
                  <c:v>142</c:v>
                </c:pt>
                <c:pt idx="5784">
                  <c:v>142</c:v>
                </c:pt>
                <c:pt idx="5785">
                  <c:v>142</c:v>
                </c:pt>
                <c:pt idx="5786">
                  <c:v>142</c:v>
                </c:pt>
                <c:pt idx="5787">
                  <c:v>142</c:v>
                </c:pt>
                <c:pt idx="5788">
                  <c:v>143</c:v>
                </c:pt>
                <c:pt idx="5789">
                  <c:v>143</c:v>
                </c:pt>
                <c:pt idx="5790">
                  <c:v>143</c:v>
                </c:pt>
                <c:pt idx="5791">
                  <c:v>143</c:v>
                </c:pt>
                <c:pt idx="5792">
                  <c:v>143</c:v>
                </c:pt>
                <c:pt idx="5793">
                  <c:v>143</c:v>
                </c:pt>
                <c:pt idx="5794">
                  <c:v>144</c:v>
                </c:pt>
                <c:pt idx="5795">
                  <c:v>144</c:v>
                </c:pt>
                <c:pt idx="5796">
                  <c:v>144</c:v>
                </c:pt>
                <c:pt idx="5797">
                  <c:v>144</c:v>
                </c:pt>
                <c:pt idx="5798">
                  <c:v>144</c:v>
                </c:pt>
                <c:pt idx="5799">
                  <c:v>144</c:v>
                </c:pt>
                <c:pt idx="5800">
                  <c:v>145</c:v>
                </c:pt>
                <c:pt idx="5801">
                  <c:v>145</c:v>
                </c:pt>
                <c:pt idx="5802">
                  <c:v>145</c:v>
                </c:pt>
                <c:pt idx="5803">
                  <c:v>145</c:v>
                </c:pt>
                <c:pt idx="5804">
                  <c:v>145</c:v>
                </c:pt>
                <c:pt idx="5805">
                  <c:v>145</c:v>
                </c:pt>
                <c:pt idx="5806">
                  <c:v>146</c:v>
                </c:pt>
                <c:pt idx="5807">
                  <c:v>146</c:v>
                </c:pt>
                <c:pt idx="5808">
                  <c:v>146</c:v>
                </c:pt>
                <c:pt idx="5809">
                  <c:v>146</c:v>
                </c:pt>
                <c:pt idx="5810">
                  <c:v>146</c:v>
                </c:pt>
                <c:pt idx="5811">
                  <c:v>146</c:v>
                </c:pt>
                <c:pt idx="5812">
                  <c:v>147</c:v>
                </c:pt>
                <c:pt idx="5813">
                  <c:v>147</c:v>
                </c:pt>
                <c:pt idx="5814">
                  <c:v>147</c:v>
                </c:pt>
                <c:pt idx="5815">
                  <c:v>147</c:v>
                </c:pt>
                <c:pt idx="5816">
                  <c:v>147</c:v>
                </c:pt>
                <c:pt idx="5817">
                  <c:v>147</c:v>
                </c:pt>
                <c:pt idx="5818">
                  <c:v>148</c:v>
                </c:pt>
                <c:pt idx="5819">
                  <c:v>148</c:v>
                </c:pt>
                <c:pt idx="5820">
                  <c:v>148</c:v>
                </c:pt>
                <c:pt idx="5821">
                  <c:v>148</c:v>
                </c:pt>
                <c:pt idx="5822">
                  <c:v>148</c:v>
                </c:pt>
                <c:pt idx="5823">
                  <c:v>148</c:v>
                </c:pt>
                <c:pt idx="5824">
                  <c:v>149</c:v>
                </c:pt>
                <c:pt idx="5825">
                  <c:v>149</c:v>
                </c:pt>
                <c:pt idx="5826">
                  <c:v>149</c:v>
                </c:pt>
                <c:pt idx="5827">
                  <c:v>149</c:v>
                </c:pt>
                <c:pt idx="5828">
                  <c:v>149</c:v>
                </c:pt>
                <c:pt idx="5829">
                  <c:v>149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151</c:v>
                </c:pt>
                <c:pt idx="5837">
                  <c:v>151</c:v>
                </c:pt>
                <c:pt idx="5838">
                  <c:v>151</c:v>
                </c:pt>
                <c:pt idx="5839">
                  <c:v>151</c:v>
                </c:pt>
                <c:pt idx="5840">
                  <c:v>151</c:v>
                </c:pt>
                <c:pt idx="5841">
                  <c:v>151</c:v>
                </c:pt>
                <c:pt idx="5842">
                  <c:v>152</c:v>
                </c:pt>
                <c:pt idx="5843">
                  <c:v>152</c:v>
                </c:pt>
                <c:pt idx="5844">
                  <c:v>152</c:v>
                </c:pt>
                <c:pt idx="5845">
                  <c:v>152</c:v>
                </c:pt>
                <c:pt idx="5846">
                  <c:v>152</c:v>
                </c:pt>
                <c:pt idx="5847">
                  <c:v>152</c:v>
                </c:pt>
                <c:pt idx="5848">
                  <c:v>153</c:v>
                </c:pt>
                <c:pt idx="5849">
                  <c:v>153</c:v>
                </c:pt>
                <c:pt idx="5850">
                  <c:v>153</c:v>
                </c:pt>
                <c:pt idx="5851">
                  <c:v>153</c:v>
                </c:pt>
                <c:pt idx="5852">
                  <c:v>153</c:v>
                </c:pt>
                <c:pt idx="5853">
                  <c:v>153</c:v>
                </c:pt>
                <c:pt idx="5854">
                  <c:v>154</c:v>
                </c:pt>
                <c:pt idx="5855">
                  <c:v>154</c:v>
                </c:pt>
                <c:pt idx="5856">
                  <c:v>154</c:v>
                </c:pt>
                <c:pt idx="5857">
                  <c:v>154</c:v>
                </c:pt>
                <c:pt idx="5858">
                  <c:v>154</c:v>
                </c:pt>
                <c:pt idx="5859">
                  <c:v>154</c:v>
                </c:pt>
                <c:pt idx="5860">
                  <c:v>155</c:v>
                </c:pt>
                <c:pt idx="5861">
                  <c:v>155</c:v>
                </c:pt>
                <c:pt idx="5862">
                  <c:v>155</c:v>
                </c:pt>
                <c:pt idx="5863">
                  <c:v>155</c:v>
                </c:pt>
                <c:pt idx="5864">
                  <c:v>155</c:v>
                </c:pt>
                <c:pt idx="5865">
                  <c:v>155</c:v>
                </c:pt>
                <c:pt idx="5866">
                  <c:v>156</c:v>
                </c:pt>
                <c:pt idx="5867">
                  <c:v>156</c:v>
                </c:pt>
                <c:pt idx="5868">
                  <c:v>156</c:v>
                </c:pt>
                <c:pt idx="5869">
                  <c:v>156</c:v>
                </c:pt>
                <c:pt idx="5870">
                  <c:v>156</c:v>
                </c:pt>
                <c:pt idx="5871">
                  <c:v>156</c:v>
                </c:pt>
                <c:pt idx="5872">
                  <c:v>157</c:v>
                </c:pt>
                <c:pt idx="5873">
                  <c:v>157</c:v>
                </c:pt>
                <c:pt idx="5874">
                  <c:v>157</c:v>
                </c:pt>
                <c:pt idx="5875">
                  <c:v>157</c:v>
                </c:pt>
                <c:pt idx="5876">
                  <c:v>157</c:v>
                </c:pt>
                <c:pt idx="5877">
                  <c:v>157</c:v>
                </c:pt>
                <c:pt idx="5878">
                  <c:v>158</c:v>
                </c:pt>
                <c:pt idx="5879">
                  <c:v>158</c:v>
                </c:pt>
                <c:pt idx="5880">
                  <c:v>158</c:v>
                </c:pt>
                <c:pt idx="5881">
                  <c:v>158</c:v>
                </c:pt>
                <c:pt idx="5882">
                  <c:v>158</c:v>
                </c:pt>
                <c:pt idx="5883">
                  <c:v>158</c:v>
                </c:pt>
                <c:pt idx="5884">
                  <c:v>159</c:v>
                </c:pt>
                <c:pt idx="5885">
                  <c:v>159</c:v>
                </c:pt>
                <c:pt idx="5886">
                  <c:v>159</c:v>
                </c:pt>
                <c:pt idx="5887">
                  <c:v>159</c:v>
                </c:pt>
                <c:pt idx="5888">
                  <c:v>159</c:v>
                </c:pt>
                <c:pt idx="5889">
                  <c:v>159</c:v>
                </c:pt>
                <c:pt idx="5890">
                  <c:v>160</c:v>
                </c:pt>
                <c:pt idx="5891">
                  <c:v>160</c:v>
                </c:pt>
                <c:pt idx="5892">
                  <c:v>160</c:v>
                </c:pt>
                <c:pt idx="5893">
                  <c:v>160</c:v>
                </c:pt>
                <c:pt idx="5894">
                  <c:v>160</c:v>
                </c:pt>
                <c:pt idx="5895">
                  <c:v>160</c:v>
                </c:pt>
                <c:pt idx="5896">
                  <c:v>161</c:v>
                </c:pt>
                <c:pt idx="5897">
                  <c:v>161</c:v>
                </c:pt>
                <c:pt idx="5898">
                  <c:v>161</c:v>
                </c:pt>
                <c:pt idx="5899">
                  <c:v>161</c:v>
                </c:pt>
                <c:pt idx="5900">
                  <c:v>161</c:v>
                </c:pt>
                <c:pt idx="5901">
                  <c:v>161</c:v>
                </c:pt>
                <c:pt idx="5902">
                  <c:v>162</c:v>
                </c:pt>
                <c:pt idx="5903">
                  <c:v>162</c:v>
                </c:pt>
                <c:pt idx="5904">
                  <c:v>162</c:v>
                </c:pt>
                <c:pt idx="5905">
                  <c:v>162</c:v>
                </c:pt>
                <c:pt idx="5906">
                  <c:v>162</c:v>
                </c:pt>
                <c:pt idx="5907">
                  <c:v>162</c:v>
                </c:pt>
                <c:pt idx="5908">
                  <c:v>163</c:v>
                </c:pt>
                <c:pt idx="5909">
                  <c:v>163</c:v>
                </c:pt>
                <c:pt idx="5910">
                  <c:v>163</c:v>
                </c:pt>
                <c:pt idx="5911">
                  <c:v>163</c:v>
                </c:pt>
                <c:pt idx="5912">
                  <c:v>163</c:v>
                </c:pt>
                <c:pt idx="5913">
                  <c:v>163</c:v>
                </c:pt>
                <c:pt idx="5914">
                  <c:v>164</c:v>
                </c:pt>
                <c:pt idx="5915">
                  <c:v>164</c:v>
                </c:pt>
                <c:pt idx="5916">
                  <c:v>164</c:v>
                </c:pt>
                <c:pt idx="5917">
                  <c:v>164</c:v>
                </c:pt>
                <c:pt idx="5918">
                  <c:v>164</c:v>
                </c:pt>
                <c:pt idx="5919">
                  <c:v>164</c:v>
                </c:pt>
                <c:pt idx="5920">
                  <c:v>165</c:v>
                </c:pt>
                <c:pt idx="5921">
                  <c:v>165</c:v>
                </c:pt>
                <c:pt idx="5922">
                  <c:v>165</c:v>
                </c:pt>
                <c:pt idx="5923">
                  <c:v>165</c:v>
                </c:pt>
                <c:pt idx="5924">
                  <c:v>165</c:v>
                </c:pt>
                <c:pt idx="5925">
                  <c:v>165</c:v>
                </c:pt>
                <c:pt idx="5926">
                  <c:v>166</c:v>
                </c:pt>
                <c:pt idx="5927">
                  <c:v>166</c:v>
                </c:pt>
                <c:pt idx="5928">
                  <c:v>166</c:v>
                </c:pt>
                <c:pt idx="5929">
                  <c:v>166</c:v>
                </c:pt>
                <c:pt idx="5930">
                  <c:v>166</c:v>
                </c:pt>
                <c:pt idx="5931">
                  <c:v>166</c:v>
                </c:pt>
                <c:pt idx="5932">
                  <c:v>167</c:v>
                </c:pt>
                <c:pt idx="5933">
                  <c:v>167</c:v>
                </c:pt>
                <c:pt idx="5934">
                  <c:v>167</c:v>
                </c:pt>
                <c:pt idx="5935">
                  <c:v>167</c:v>
                </c:pt>
                <c:pt idx="5936">
                  <c:v>167</c:v>
                </c:pt>
                <c:pt idx="5937">
                  <c:v>167</c:v>
                </c:pt>
                <c:pt idx="5938">
                  <c:v>168</c:v>
                </c:pt>
                <c:pt idx="5939">
                  <c:v>168</c:v>
                </c:pt>
                <c:pt idx="5940">
                  <c:v>168</c:v>
                </c:pt>
                <c:pt idx="5941">
                  <c:v>168</c:v>
                </c:pt>
                <c:pt idx="5942">
                  <c:v>168</c:v>
                </c:pt>
                <c:pt idx="5943">
                  <c:v>168</c:v>
                </c:pt>
                <c:pt idx="5944">
                  <c:v>169</c:v>
                </c:pt>
                <c:pt idx="5945">
                  <c:v>169</c:v>
                </c:pt>
                <c:pt idx="5946">
                  <c:v>169</c:v>
                </c:pt>
                <c:pt idx="5947">
                  <c:v>169</c:v>
                </c:pt>
                <c:pt idx="5948">
                  <c:v>169</c:v>
                </c:pt>
                <c:pt idx="5949">
                  <c:v>169</c:v>
                </c:pt>
                <c:pt idx="5950">
                  <c:v>170</c:v>
                </c:pt>
                <c:pt idx="5951">
                  <c:v>170</c:v>
                </c:pt>
                <c:pt idx="5952">
                  <c:v>170</c:v>
                </c:pt>
                <c:pt idx="5953">
                  <c:v>170</c:v>
                </c:pt>
                <c:pt idx="5954">
                  <c:v>170</c:v>
                </c:pt>
                <c:pt idx="5955">
                  <c:v>170</c:v>
                </c:pt>
                <c:pt idx="5956">
                  <c:v>171</c:v>
                </c:pt>
                <c:pt idx="5957">
                  <c:v>171</c:v>
                </c:pt>
                <c:pt idx="5958">
                  <c:v>171</c:v>
                </c:pt>
                <c:pt idx="5959">
                  <c:v>171</c:v>
                </c:pt>
                <c:pt idx="5960">
                  <c:v>171</c:v>
                </c:pt>
                <c:pt idx="5961">
                  <c:v>171</c:v>
                </c:pt>
                <c:pt idx="5962">
                  <c:v>172</c:v>
                </c:pt>
                <c:pt idx="5963">
                  <c:v>172</c:v>
                </c:pt>
                <c:pt idx="5964">
                  <c:v>172</c:v>
                </c:pt>
                <c:pt idx="5965">
                  <c:v>172</c:v>
                </c:pt>
                <c:pt idx="5966">
                  <c:v>172</c:v>
                </c:pt>
                <c:pt idx="5967">
                  <c:v>172</c:v>
                </c:pt>
                <c:pt idx="5968">
                  <c:v>173</c:v>
                </c:pt>
                <c:pt idx="5969">
                  <c:v>173</c:v>
                </c:pt>
                <c:pt idx="5970">
                  <c:v>173</c:v>
                </c:pt>
                <c:pt idx="5971">
                  <c:v>173</c:v>
                </c:pt>
                <c:pt idx="5972">
                  <c:v>173</c:v>
                </c:pt>
                <c:pt idx="5973">
                  <c:v>173</c:v>
                </c:pt>
                <c:pt idx="5974">
                  <c:v>174</c:v>
                </c:pt>
                <c:pt idx="5975">
                  <c:v>174</c:v>
                </c:pt>
                <c:pt idx="5976">
                  <c:v>174</c:v>
                </c:pt>
                <c:pt idx="5977">
                  <c:v>174</c:v>
                </c:pt>
                <c:pt idx="5978">
                  <c:v>174</c:v>
                </c:pt>
                <c:pt idx="5979">
                  <c:v>174</c:v>
                </c:pt>
                <c:pt idx="5980">
                  <c:v>175</c:v>
                </c:pt>
                <c:pt idx="5981">
                  <c:v>175</c:v>
                </c:pt>
                <c:pt idx="5982">
                  <c:v>175</c:v>
                </c:pt>
                <c:pt idx="5983">
                  <c:v>175</c:v>
                </c:pt>
                <c:pt idx="5984">
                  <c:v>175</c:v>
                </c:pt>
                <c:pt idx="5985">
                  <c:v>175</c:v>
                </c:pt>
                <c:pt idx="5986">
                  <c:v>176</c:v>
                </c:pt>
                <c:pt idx="5987">
                  <c:v>176</c:v>
                </c:pt>
                <c:pt idx="5988">
                  <c:v>176</c:v>
                </c:pt>
                <c:pt idx="5989">
                  <c:v>176</c:v>
                </c:pt>
                <c:pt idx="5990">
                  <c:v>176</c:v>
                </c:pt>
                <c:pt idx="5991">
                  <c:v>176</c:v>
                </c:pt>
                <c:pt idx="5992">
                  <c:v>177</c:v>
                </c:pt>
                <c:pt idx="5993">
                  <c:v>177</c:v>
                </c:pt>
                <c:pt idx="5994">
                  <c:v>177</c:v>
                </c:pt>
                <c:pt idx="5995">
                  <c:v>177</c:v>
                </c:pt>
                <c:pt idx="5996">
                  <c:v>177</c:v>
                </c:pt>
                <c:pt idx="5997">
                  <c:v>177</c:v>
                </c:pt>
                <c:pt idx="5998">
                  <c:v>178</c:v>
                </c:pt>
                <c:pt idx="5999">
                  <c:v>178</c:v>
                </c:pt>
                <c:pt idx="6000">
                  <c:v>178</c:v>
                </c:pt>
                <c:pt idx="6001">
                  <c:v>178</c:v>
                </c:pt>
                <c:pt idx="6002">
                  <c:v>178</c:v>
                </c:pt>
                <c:pt idx="6003">
                  <c:v>178</c:v>
                </c:pt>
                <c:pt idx="6004">
                  <c:v>179</c:v>
                </c:pt>
                <c:pt idx="6005">
                  <c:v>179</c:v>
                </c:pt>
                <c:pt idx="6006">
                  <c:v>179</c:v>
                </c:pt>
                <c:pt idx="6007">
                  <c:v>179</c:v>
                </c:pt>
                <c:pt idx="6008">
                  <c:v>179</c:v>
                </c:pt>
                <c:pt idx="6009">
                  <c:v>179</c:v>
                </c:pt>
                <c:pt idx="6010">
                  <c:v>180</c:v>
                </c:pt>
                <c:pt idx="6011">
                  <c:v>180</c:v>
                </c:pt>
                <c:pt idx="6012">
                  <c:v>180</c:v>
                </c:pt>
                <c:pt idx="6013">
                  <c:v>180</c:v>
                </c:pt>
                <c:pt idx="6014">
                  <c:v>180</c:v>
                </c:pt>
                <c:pt idx="6015">
                  <c:v>180</c:v>
                </c:pt>
                <c:pt idx="6016">
                  <c:v>181</c:v>
                </c:pt>
                <c:pt idx="6017">
                  <c:v>181</c:v>
                </c:pt>
                <c:pt idx="6018">
                  <c:v>181</c:v>
                </c:pt>
                <c:pt idx="6019">
                  <c:v>181</c:v>
                </c:pt>
                <c:pt idx="6020">
                  <c:v>181</c:v>
                </c:pt>
                <c:pt idx="6021">
                  <c:v>181</c:v>
                </c:pt>
                <c:pt idx="6022">
                  <c:v>182</c:v>
                </c:pt>
                <c:pt idx="6023">
                  <c:v>182</c:v>
                </c:pt>
                <c:pt idx="6024">
                  <c:v>182</c:v>
                </c:pt>
                <c:pt idx="6025">
                  <c:v>182</c:v>
                </c:pt>
                <c:pt idx="6026">
                  <c:v>182</c:v>
                </c:pt>
                <c:pt idx="6027">
                  <c:v>182</c:v>
                </c:pt>
                <c:pt idx="6028">
                  <c:v>183</c:v>
                </c:pt>
                <c:pt idx="6029">
                  <c:v>183</c:v>
                </c:pt>
                <c:pt idx="6030">
                  <c:v>183</c:v>
                </c:pt>
                <c:pt idx="6031">
                  <c:v>183</c:v>
                </c:pt>
                <c:pt idx="6032">
                  <c:v>183</c:v>
                </c:pt>
                <c:pt idx="6033">
                  <c:v>183</c:v>
                </c:pt>
                <c:pt idx="6034">
                  <c:v>184</c:v>
                </c:pt>
                <c:pt idx="6035">
                  <c:v>184</c:v>
                </c:pt>
                <c:pt idx="6036">
                  <c:v>184</c:v>
                </c:pt>
                <c:pt idx="6037">
                  <c:v>184</c:v>
                </c:pt>
                <c:pt idx="6038">
                  <c:v>184</c:v>
                </c:pt>
                <c:pt idx="6039">
                  <c:v>184</c:v>
                </c:pt>
                <c:pt idx="6040">
                  <c:v>185</c:v>
                </c:pt>
                <c:pt idx="6041">
                  <c:v>185</c:v>
                </c:pt>
                <c:pt idx="6042">
                  <c:v>185</c:v>
                </c:pt>
                <c:pt idx="6043">
                  <c:v>185</c:v>
                </c:pt>
                <c:pt idx="6044">
                  <c:v>185</c:v>
                </c:pt>
                <c:pt idx="6045">
                  <c:v>185</c:v>
                </c:pt>
                <c:pt idx="6046">
                  <c:v>186</c:v>
                </c:pt>
                <c:pt idx="6047">
                  <c:v>186</c:v>
                </c:pt>
                <c:pt idx="6048">
                  <c:v>186</c:v>
                </c:pt>
                <c:pt idx="6049">
                  <c:v>186</c:v>
                </c:pt>
                <c:pt idx="6050">
                  <c:v>186</c:v>
                </c:pt>
                <c:pt idx="6051">
                  <c:v>186</c:v>
                </c:pt>
                <c:pt idx="6052">
                  <c:v>187</c:v>
                </c:pt>
                <c:pt idx="6053">
                  <c:v>187</c:v>
                </c:pt>
                <c:pt idx="6054">
                  <c:v>187</c:v>
                </c:pt>
                <c:pt idx="6055">
                  <c:v>187</c:v>
                </c:pt>
                <c:pt idx="6056">
                  <c:v>187</c:v>
                </c:pt>
                <c:pt idx="6057">
                  <c:v>187</c:v>
                </c:pt>
                <c:pt idx="6058">
                  <c:v>188</c:v>
                </c:pt>
                <c:pt idx="6059">
                  <c:v>188</c:v>
                </c:pt>
                <c:pt idx="6060">
                  <c:v>188</c:v>
                </c:pt>
                <c:pt idx="6061">
                  <c:v>188</c:v>
                </c:pt>
                <c:pt idx="6062">
                  <c:v>188</c:v>
                </c:pt>
                <c:pt idx="6063">
                  <c:v>188</c:v>
                </c:pt>
                <c:pt idx="6064">
                  <c:v>189</c:v>
                </c:pt>
                <c:pt idx="6065">
                  <c:v>189</c:v>
                </c:pt>
                <c:pt idx="6066">
                  <c:v>189</c:v>
                </c:pt>
                <c:pt idx="6067">
                  <c:v>189</c:v>
                </c:pt>
                <c:pt idx="6068">
                  <c:v>189</c:v>
                </c:pt>
                <c:pt idx="6069">
                  <c:v>189</c:v>
                </c:pt>
                <c:pt idx="6070">
                  <c:v>190</c:v>
                </c:pt>
                <c:pt idx="6071">
                  <c:v>190</c:v>
                </c:pt>
                <c:pt idx="6072">
                  <c:v>190</c:v>
                </c:pt>
                <c:pt idx="6073">
                  <c:v>190</c:v>
                </c:pt>
                <c:pt idx="6074">
                  <c:v>190</c:v>
                </c:pt>
                <c:pt idx="6075">
                  <c:v>190</c:v>
                </c:pt>
                <c:pt idx="6076">
                  <c:v>191</c:v>
                </c:pt>
                <c:pt idx="6077">
                  <c:v>191</c:v>
                </c:pt>
                <c:pt idx="6078">
                  <c:v>191</c:v>
                </c:pt>
                <c:pt idx="6079">
                  <c:v>191</c:v>
                </c:pt>
                <c:pt idx="6080">
                  <c:v>191</c:v>
                </c:pt>
                <c:pt idx="6081">
                  <c:v>191</c:v>
                </c:pt>
                <c:pt idx="6082">
                  <c:v>192</c:v>
                </c:pt>
                <c:pt idx="6083">
                  <c:v>192</c:v>
                </c:pt>
                <c:pt idx="6084">
                  <c:v>192</c:v>
                </c:pt>
                <c:pt idx="6085">
                  <c:v>192</c:v>
                </c:pt>
                <c:pt idx="6086">
                  <c:v>192</c:v>
                </c:pt>
                <c:pt idx="6087">
                  <c:v>192</c:v>
                </c:pt>
                <c:pt idx="6088">
                  <c:v>193</c:v>
                </c:pt>
                <c:pt idx="6089">
                  <c:v>193</c:v>
                </c:pt>
                <c:pt idx="6090">
                  <c:v>193</c:v>
                </c:pt>
                <c:pt idx="6091">
                  <c:v>193</c:v>
                </c:pt>
                <c:pt idx="6092">
                  <c:v>193</c:v>
                </c:pt>
                <c:pt idx="6093">
                  <c:v>193</c:v>
                </c:pt>
                <c:pt idx="6094">
                  <c:v>194</c:v>
                </c:pt>
                <c:pt idx="6095">
                  <c:v>194</c:v>
                </c:pt>
                <c:pt idx="6096">
                  <c:v>194</c:v>
                </c:pt>
                <c:pt idx="6097">
                  <c:v>194</c:v>
                </c:pt>
                <c:pt idx="6098">
                  <c:v>194</c:v>
                </c:pt>
                <c:pt idx="6099">
                  <c:v>194</c:v>
                </c:pt>
                <c:pt idx="6100">
                  <c:v>195</c:v>
                </c:pt>
                <c:pt idx="6101">
                  <c:v>195</c:v>
                </c:pt>
                <c:pt idx="6102">
                  <c:v>195</c:v>
                </c:pt>
                <c:pt idx="6103">
                  <c:v>195</c:v>
                </c:pt>
                <c:pt idx="6104">
                  <c:v>195</c:v>
                </c:pt>
                <c:pt idx="6105">
                  <c:v>195</c:v>
                </c:pt>
                <c:pt idx="6106">
                  <c:v>196</c:v>
                </c:pt>
                <c:pt idx="6107">
                  <c:v>196</c:v>
                </c:pt>
                <c:pt idx="6108">
                  <c:v>196</c:v>
                </c:pt>
                <c:pt idx="6109">
                  <c:v>196</c:v>
                </c:pt>
                <c:pt idx="6110">
                  <c:v>196</c:v>
                </c:pt>
                <c:pt idx="6111">
                  <c:v>196</c:v>
                </c:pt>
                <c:pt idx="6112">
                  <c:v>197</c:v>
                </c:pt>
                <c:pt idx="6113">
                  <c:v>197</c:v>
                </c:pt>
                <c:pt idx="6114">
                  <c:v>197</c:v>
                </c:pt>
                <c:pt idx="6115">
                  <c:v>197</c:v>
                </c:pt>
                <c:pt idx="6116">
                  <c:v>197</c:v>
                </c:pt>
                <c:pt idx="6117">
                  <c:v>197</c:v>
                </c:pt>
                <c:pt idx="6118">
                  <c:v>198</c:v>
                </c:pt>
                <c:pt idx="6119">
                  <c:v>198</c:v>
                </c:pt>
                <c:pt idx="6120">
                  <c:v>198</c:v>
                </c:pt>
                <c:pt idx="6121">
                  <c:v>198</c:v>
                </c:pt>
                <c:pt idx="6122">
                  <c:v>198</c:v>
                </c:pt>
                <c:pt idx="6123">
                  <c:v>198</c:v>
                </c:pt>
                <c:pt idx="6124">
                  <c:v>199</c:v>
                </c:pt>
                <c:pt idx="6125">
                  <c:v>199</c:v>
                </c:pt>
                <c:pt idx="6126">
                  <c:v>199</c:v>
                </c:pt>
                <c:pt idx="6127">
                  <c:v>199</c:v>
                </c:pt>
                <c:pt idx="6128">
                  <c:v>199</c:v>
                </c:pt>
                <c:pt idx="6129">
                  <c:v>199</c:v>
                </c:pt>
                <c:pt idx="6130">
                  <c:v>200</c:v>
                </c:pt>
                <c:pt idx="6131">
                  <c:v>200</c:v>
                </c:pt>
                <c:pt idx="6132">
                  <c:v>200</c:v>
                </c:pt>
                <c:pt idx="6133">
                  <c:v>200</c:v>
                </c:pt>
                <c:pt idx="6134">
                  <c:v>200</c:v>
                </c:pt>
                <c:pt idx="6135">
                  <c:v>200</c:v>
                </c:pt>
                <c:pt idx="6136">
                  <c:v>201</c:v>
                </c:pt>
                <c:pt idx="6137">
                  <c:v>201</c:v>
                </c:pt>
                <c:pt idx="6138">
                  <c:v>201</c:v>
                </c:pt>
                <c:pt idx="6139">
                  <c:v>201</c:v>
                </c:pt>
                <c:pt idx="6140">
                  <c:v>201</c:v>
                </c:pt>
                <c:pt idx="6141">
                  <c:v>201</c:v>
                </c:pt>
                <c:pt idx="6142">
                  <c:v>202</c:v>
                </c:pt>
                <c:pt idx="6143">
                  <c:v>202</c:v>
                </c:pt>
                <c:pt idx="6144">
                  <c:v>202</c:v>
                </c:pt>
                <c:pt idx="6145">
                  <c:v>202</c:v>
                </c:pt>
                <c:pt idx="6146">
                  <c:v>202</c:v>
                </c:pt>
                <c:pt idx="6147">
                  <c:v>202</c:v>
                </c:pt>
                <c:pt idx="6148">
                  <c:v>203</c:v>
                </c:pt>
                <c:pt idx="6149">
                  <c:v>203</c:v>
                </c:pt>
                <c:pt idx="6150">
                  <c:v>203</c:v>
                </c:pt>
                <c:pt idx="6151">
                  <c:v>203</c:v>
                </c:pt>
                <c:pt idx="6152">
                  <c:v>203</c:v>
                </c:pt>
                <c:pt idx="6153">
                  <c:v>203</c:v>
                </c:pt>
                <c:pt idx="6154">
                  <c:v>204</c:v>
                </c:pt>
                <c:pt idx="6155">
                  <c:v>204</c:v>
                </c:pt>
                <c:pt idx="6156">
                  <c:v>204</c:v>
                </c:pt>
                <c:pt idx="6157">
                  <c:v>204</c:v>
                </c:pt>
                <c:pt idx="6158">
                  <c:v>204</c:v>
                </c:pt>
                <c:pt idx="6159">
                  <c:v>204</c:v>
                </c:pt>
                <c:pt idx="6160">
                  <c:v>205</c:v>
                </c:pt>
                <c:pt idx="6161">
                  <c:v>205</c:v>
                </c:pt>
                <c:pt idx="6162">
                  <c:v>205</c:v>
                </c:pt>
                <c:pt idx="6163">
                  <c:v>205</c:v>
                </c:pt>
                <c:pt idx="6164">
                  <c:v>205</c:v>
                </c:pt>
                <c:pt idx="6165">
                  <c:v>205</c:v>
                </c:pt>
                <c:pt idx="6166">
                  <c:v>206</c:v>
                </c:pt>
                <c:pt idx="6167">
                  <c:v>206</c:v>
                </c:pt>
                <c:pt idx="6168">
                  <c:v>206</c:v>
                </c:pt>
                <c:pt idx="6169">
                  <c:v>206</c:v>
                </c:pt>
                <c:pt idx="6170">
                  <c:v>206</c:v>
                </c:pt>
                <c:pt idx="6171">
                  <c:v>206</c:v>
                </c:pt>
                <c:pt idx="6172">
                  <c:v>207</c:v>
                </c:pt>
                <c:pt idx="6173">
                  <c:v>207</c:v>
                </c:pt>
                <c:pt idx="6174">
                  <c:v>207</c:v>
                </c:pt>
                <c:pt idx="6175">
                  <c:v>207</c:v>
                </c:pt>
                <c:pt idx="6176">
                  <c:v>207</c:v>
                </c:pt>
                <c:pt idx="6177">
                  <c:v>207</c:v>
                </c:pt>
                <c:pt idx="6178">
                  <c:v>208</c:v>
                </c:pt>
                <c:pt idx="6179">
                  <c:v>208</c:v>
                </c:pt>
                <c:pt idx="6180">
                  <c:v>208</c:v>
                </c:pt>
                <c:pt idx="6181">
                  <c:v>208</c:v>
                </c:pt>
                <c:pt idx="6182">
                  <c:v>208</c:v>
                </c:pt>
                <c:pt idx="6183">
                  <c:v>208</c:v>
                </c:pt>
                <c:pt idx="6184">
                  <c:v>209</c:v>
                </c:pt>
                <c:pt idx="6185">
                  <c:v>209</c:v>
                </c:pt>
                <c:pt idx="6186">
                  <c:v>209</c:v>
                </c:pt>
                <c:pt idx="6187">
                  <c:v>209</c:v>
                </c:pt>
                <c:pt idx="6188">
                  <c:v>209</c:v>
                </c:pt>
                <c:pt idx="6189">
                  <c:v>209</c:v>
                </c:pt>
                <c:pt idx="6190">
                  <c:v>210</c:v>
                </c:pt>
                <c:pt idx="6191">
                  <c:v>210</c:v>
                </c:pt>
                <c:pt idx="6192">
                  <c:v>210</c:v>
                </c:pt>
                <c:pt idx="6193">
                  <c:v>210</c:v>
                </c:pt>
                <c:pt idx="6194">
                  <c:v>210</c:v>
                </c:pt>
                <c:pt idx="6195">
                  <c:v>210</c:v>
                </c:pt>
                <c:pt idx="6196">
                  <c:v>211</c:v>
                </c:pt>
                <c:pt idx="6197">
                  <c:v>211</c:v>
                </c:pt>
                <c:pt idx="6198">
                  <c:v>211</c:v>
                </c:pt>
                <c:pt idx="6199">
                  <c:v>211</c:v>
                </c:pt>
                <c:pt idx="6200">
                  <c:v>211</c:v>
                </c:pt>
                <c:pt idx="6201">
                  <c:v>211</c:v>
                </c:pt>
                <c:pt idx="6202">
                  <c:v>212</c:v>
                </c:pt>
                <c:pt idx="6203">
                  <c:v>212</c:v>
                </c:pt>
                <c:pt idx="6204">
                  <c:v>212</c:v>
                </c:pt>
                <c:pt idx="6205">
                  <c:v>212</c:v>
                </c:pt>
                <c:pt idx="6206">
                  <c:v>212</c:v>
                </c:pt>
                <c:pt idx="6207">
                  <c:v>212</c:v>
                </c:pt>
                <c:pt idx="6208">
                  <c:v>213</c:v>
                </c:pt>
                <c:pt idx="6209">
                  <c:v>213</c:v>
                </c:pt>
                <c:pt idx="6210">
                  <c:v>213</c:v>
                </c:pt>
                <c:pt idx="6211">
                  <c:v>213</c:v>
                </c:pt>
                <c:pt idx="6212">
                  <c:v>213</c:v>
                </c:pt>
                <c:pt idx="6213">
                  <c:v>213</c:v>
                </c:pt>
                <c:pt idx="6214">
                  <c:v>214</c:v>
                </c:pt>
                <c:pt idx="6215">
                  <c:v>214</c:v>
                </c:pt>
                <c:pt idx="6216">
                  <c:v>214</c:v>
                </c:pt>
                <c:pt idx="6217">
                  <c:v>214</c:v>
                </c:pt>
                <c:pt idx="6218">
                  <c:v>214</c:v>
                </c:pt>
                <c:pt idx="6219">
                  <c:v>214</c:v>
                </c:pt>
                <c:pt idx="6220">
                  <c:v>215</c:v>
                </c:pt>
                <c:pt idx="6221">
                  <c:v>215</c:v>
                </c:pt>
                <c:pt idx="6222">
                  <c:v>215</c:v>
                </c:pt>
                <c:pt idx="6223">
                  <c:v>215</c:v>
                </c:pt>
                <c:pt idx="6224">
                  <c:v>215</c:v>
                </c:pt>
                <c:pt idx="6225">
                  <c:v>215</c:v>
                </c:pt>
                <c:pt idx="6226">
                  <c:v>216</c:v>
                </c:pt>
                <c:pt idx="6227">
                  <c:v>216</c:v>
                </c:pt>
                <c:pt idx="6228">
                  <c:v>216</c:v>
                </c:pt>
                <c:pt idx="6229">
                  <c:v>216</c:v>
                </c:pt>
                <c:pt idx="6230">
                  <c:v>216</c:v>
                </c:pt>
                <c:pt idx="6231">
                  <c:v>216</c:v>
                </c:pt>
                <c:pt idx="6232">
                  <c:v>217</c:v>
                </c:pt>
                <c:pt idx="6233">
                  <c:v>217</c:v>
                </c:pt>
                <c:pt idx="6234">
                  <c:v>217</c:v>
                </c:pt>
                <c:pt idx="6235">
                  <c:v>217</c:v>
                </c:pt>
                <c:pt idx="6236">
                  <c:v>217</c:v>
                </c:pt>
                <c:pt idx="6237">
                  <c:v>217</c:v>
                </c:pt>
                <c:pt idx="6238">
                  <c:v>218</c:v>
                </c:pt>
                <c:pt idx="6239">
                  <c:v>218</c:v>
                </c:pt>
                <c:pt idx="6240">
                  <c:v>218</c:v>
                </c:pt>
                <c:pt idx="6241">
                  <c:v>218</c:v>
                </c:pt>
                <c:pt idx="6242">
                  <c:v>218</c:v>
                </c:pt>
                <c:pt idx="6243">
                  <c:v>218</c:v>
                </c:pt>
                <c:pt idx="6244">
                  <c:v>219</c:v>
                </c:pt>
                <c:pt idx="6245">
                  <c:v>219</c:v>
                </c:pt>
                <c:pt idx="6246">
                  <c:v>219</c:v>
                </c:pt>
                <c:pt idx="6247">
                  <c:v>219</c:v>
                </c:pt>
                <c:pt idx="6248">
                  <c:v>219</c:v>
                </c:pt>
                <c:pt idx="6249">
                  <c:v>219</c:v>
                </c:pt>
                <c:pt idx="6250">
                  <c:v>220</c:v>
                </c:pt>
                <c:pt idx="6251">
                  <c:v>220</c:v>
                </c:pt>
                <c:pt idx="6252">
                  <c:v>220</c:v>
                </c:pt>
                <c:pt idx="6253">
                  <c:v>220</c:v>
                </c:pt>
                <c:pt idx="6254">
                  <c:v>220</c:v>
                </c:pt>
                <c:pt idx="6255">
                  <c:v>220</c:v>
                </c:pt>
                <c:pt idx="6256">
                  <c:v>221</c:v>
                </c:pt>
                <c:pt idx="6257">
                  <c:v>221</c:v>
                </c:pt>
                <c:pt idx="6258">
                  <c:v>221</c:v>
                </c:pt>
                <c:pt idx="6259">
                  <c:v>221</c:v>
                </c:pt>
                <c:pt idx="6260">
                  <c:v>221</c:v>
                </c:pt>
                <c:pt idx="6261">
                  <c:v>221</c:v>
                </c:pt>
                <c:pt idx="6262">
                  <c:v>222</c:v>
                </c:pt>
                <c:pt idx="6263">
                  <c:v>222</c:v>
                </c:pt>
                <c:pt idx="6264">
                  <c:v>222</c:v>
                </c:pt>
                <c:pt idx="6265">
                  <c:v>222</c:v>
                </c:pt>
                <c:pt idx="6266">
                  <c:v>222</c:v>
                </c:pt>
                <c:pt idx="6267">
                  <c:v>222</c:v>
                </c:pt>
                <c:pt idx="6268">
                  <c:v>223</c:v>
                </c:pt>
                <c:pt idx="6269">
                  <c:v>223</c:v>
                </c:pt>
                <c:pt idx="6270">
                  <c:v>223</c:v>
                </c:pt>
                <c:pt idx="6271">
                  <c:v>223</c:v>
                </c:pt>
                <c:pt idx="6272">
                  <c:v>223</c:v>
                </c:pt>
                <c:pt idx="6273">
                  <c:v>223</c:v>
                </c:pt>
                <c:pt idx="6274">
                  <c:v>224</c:v>
                </c:pt>
                <c:pt idx="6275">
                  <c:v>224</c:v>
                </c:pt>
                <c:pt idx="6276">
                  <c:v>224</c:v>
                </c:pt>
                <c:pt idx="6277">
                  <c:v>224</c:v>
                </c:pt>
                <c:pt idx="6278">
                  <c:v>224</c:v>
                </c:pt>
                <c:pt idx="6279">
                  <c:v>224</c:v>
                </c:pt>
                <c:pt idx="6280">
                  <c:v>225</c:v>
                </c:pt>
                <c:pt idx="6281">
                  <c:v>225</c:v>
                </c:pt>
                <c:pt idx="6282">
                  <c:v>225</c:v>
                </c:pt>
                <c:pt idx="6283">
                  <c:v>225</c:v>
                </c:pt>
                <c:pt idx="6284">
                  <c:v>225</c:v>
                </c:pt>
                <c:pt idx="6285">
                  <c:v>225</c:v>
                </c:pt>
                <c:pt idx="6286">
                  <c:v>226</c:v>
                </c:pt>
                <c:pt idx="6287">
                  <c:v>226</c:v>
                </c:pt>
                <c:pt idx="6288">
                  <c:v>226</c:v>
                </c:pt>
                <c:pt idx="6289">
                  <c:v>226</c:v>
                </c:pt>
                <c:pt idx="6290">
                  <c:v>226</c:v>
                </c:pt>
                <c:pt idx="6291">
                  <c:v>226</c:v>
                </c:pt>
                <c:pt idx="6292">
                  <c:v>227</c:v>
                </c:pt>
                <c:pt idx="6293">
                  <c:v>227</c:v>
                </c:pt>
                <c:pt idx="6294">
                  <c:v>227</c:v>
                </c:pt>
                <c:pt idx="6295">
                  <c:v>227</c:v>
                </c:pt>
                <c:pt idx="6296">
                  <c:v>227</c:v>
                </c:pt>
                <c:pt idx="6297">
                  <c:v>227</c:v>
                </c:pt>
                <c:pt idx="6298">
                  <c:v>228</c:v>
                </c:pt>
                <c:pt idx="6299">
                  <c:v>228</c:v>
                </c:pt>
                <c:pt idx="6300">
                  <c:v>228</c:v>
                </c:pt>
                <c:pt idx="6301">
                  <c:v>228</c:v>
                </c:pt>
                <c:pt idx="6302">
                  <c:v>228</c:v>
                </c:pt>
                <c:pt idx="6303">
                  <c:v>228</c:v>
                </c:pt>
                <c:pt idx="6304">
                  <c:v>229</c:v>
                </c:pt>
                <c:pt idx="6305">
                  <c:v>229</c:v>
                </c:pt>
                <c:pt idx="6306">
                  <c:v>229</c:v>
                </c:pt>
                <c:pt idx="6307">
                  <c:v>229</c:v>
                </c:pt>
                <c:pt idx="6308">
                  <c:v>229</c:v>
                </c:pt>
                <c:pt idx="6309">
                  <c:v>229</c:v>
                </c:pt>
                <c:pt idx="6310">
                  <c:v>230</c:v>
                </c:pt>
                <c:pt idx="6311">
                  <c:v>230</c:v>
                </c:pt>
                <c:pt idx="6312">
                  <c:v>230</c:v>
                </c:pt>
                <c:pt idx="6313">
                  <c:v>230</c:v>
                </c:pt>
                <c:pt idx="6314">
                  <c:v>230</c:v>
                </c:pt>
                <c:pt idx="6315">
                  <c:v>230</c:v>
                </c:pt>
                <c:pt idx="6316">
                  <c:v>231</c:v>
                </c:pt>
                <c:pt idx="6317">
                  <c:v>231</c:v>
                </c:pt>
                <c:pt idx="6318">
                  <c:v>231</c:v>
                </c:pt>
                <c:pt idx="6319">
                  <c:v>231</c:v>
                </c:pt>
                <c:pt idx="6320">
                  <c:v>231</c:v>
                </c:pt>
                <c:pt idx="6321">
                  <c:v>231</c:v>
                </c:pt>
                <c:pt idx="6322">
                  <c:v>232</c:v>
                </c:pt>
                <c:pt idx="6323">
                  <c:v>232</c:v>
                </c:pt>
                <c:pt idx="6324">
                  <c:v>232</c:v>
                </c:pt>
                <c:pt idx="6325">
                  <c:v>232</c:v>
                </c:pt>
                <c:pt idx="6326">
                  <c:v>232</c:v>
                </c:pt>
                <c:pt idx="6327">
                  <c:v>232</c:v>
                </c:pt>
                <c:pt idx="6328">
                  <c:v>233</c:v>
                </c:pt>
                <c:pt idx="6329">
                  <c:v>233</c:v>
                </c:pt>
                <c:pt idx="6330">
                  <c:v>233</c:v>
                </c:pt>
                <c:pt idx="6331">
                  <c:v>233</c:v>
                </c:pt>
                <c:pt idx="6332">
                  <c:v>233</c:v>
                </c:pt>
                <c:pt idx="6333">
                  <c:v>233</c:v>
                </c:pt>
                <c:pt idx="6334">
                  <c:v>234</c:v>
                </c:pt>
                <c:pt idx="6335">
                  <c:v>234</c:v>
                </c:pt>
                <c:pt idx="6336">
                  <c:v>234</c:v>
                </c:pt>
                <c:pt idx="6337">
                  <c:v>234</c:v>
                </c:pt>
                <c:pt idx="6338">
                  <c:v>234</c:v>
                </c:pt>
                <c:pt idx="6339">
                  <c:v>234</c:v>
                </c:pt>
                <c:pt idx="6340">
                  <c:v>235</c:v>
                </c:pt>
                <c:pt idx="6341">
                  <c:v>235</c:v>
                </c:pt>
                <c:pt idx="6342">
                  <c:v>235</c:v>
                </c:pt>
                <c:pt idx="6343">
                  <c:v>235</c:v>
                </c:pt>
                <c:pt idx="6344">
                  <c:v>235</c:v>
                </c:pt>
                <c:pt idx="6345">
                  <c:v>235</c:v>
                </c:pt>
                <c:pt idx="6346">
                  <c:v>236</c:v>
                </c:pt>
                <c:pt idx="6347">
                  <c:v>236</c:v>
                </c:pt>
                <c:pt idx="6348">
                  <c:v>236</c:v>
                </c:pt>
                <c:pt idx="6349">
                  <c:v>236</c:v>
                </c:pt>
                <c:pt idx="6350">
                  <c:v>236</c:v>
                </c:pt>
                <c:pt idx="6351">
                  <c:v>236</c:v>
                </c:pt>
                <c:pt idx="6352">
                  <c:v>237</c:v>
                </c:pt>
                <c:pt idx="6353">
                  <c:v>237</c:v>
                </c:pt>
                <c:pt idx="6354">
                  <c:v>237</c:v>
                </c:pt>
                <c:pt idx="6355">
                  <c:v>237</c:v>
                </c:pt>
                <c:pt idx="6356">
                  <c:v>237</c:v>
                </c:pt>
                <c:pt idx="6357">
                  <c:v>237</c:v>
                </c:pt>
                <c:pt idx="6358">
                  <c:v>238</c:v>
                </c:pt>
                <c:pt idx="6359">
                  <c:v>238</c:v>
                </c:pt>
                <c:pt idx="6360">
                  <c:v>238</c:v>
                </c:pt>
                <c:pt idx="6361">
                  <c:v>238</c:v>
                </c:pt>
                <c:pt idx="6362">
                  <c:v>238</c:v>
                </c:pt>
                <c:pt idx="6363">
                  <c:v>238</c:v>
                </c:pt>
                <c:pt idx="6364">
                  <c:v>239</c:v>
                </c:pt>
                <c:pt idx="6365">
                  <c:v>239</c:v>
                </c:pt>
                <c:pt idx="6366">
                  <c:v>239</c:v>
                </c:pt>
                <c:pt idx="6367">
                  <c:v>239</c:v>
                </c:pt>
                <c:pt idx="6368">
                  <c:v>239</c:v>
                </c:pt>
                <c:pt idx="6369">
                  <c:v>239</c:v>
                </c:pt>
                <c:pt idx="6370">
                  <c:v>240</c:v>
                </c:pt>
                <c:pt idx="6371">
                  <c:v>240</c:v>
                </c:pt>
                <c:pt idx="6372">
                  <c:v>240</c:v>
                </c:pt>
                <c:pt idx="6373">
                  <c:v>240</c:v>
                </c:pt>
                <c:pt idx="6374">
                  <c:v>240</c:v>
                </c:pt>
                <c:pt idx="6375">
                  <c:v>240</c:v>
                </c:pt>
                <c:pt idx="6376">
                  <c:v>241</c:v>
                </c:pt>
                <c:pt idx="6377">
                  <c:v>241</c:v>
                </c:pt>
                <c:pt idx="6378">
                  <c:v>241</c:v>
                </c:pt>
                <c:pt idx="6379">
                  <c:v>241</c:v>
                </c:pt>
                <c:pt idx="6380">
                  <c:v>241</c:v>
                </c:pt>
                <c:pt idx="6381">
                  <c:v>241</c:v>
                </c:pt>
                <c:pt idx="6382">
                  <c:v>242</c:v>
                </c:pt>
                <c:pt idx="6383">
                  <c:v>242</c:v>
                </c:pt>
                <c:pt idx="6384">
                  <c:v>242</c:v>
                </c:pt>
                <c:pt idx="6385">
                  <c:v>242</c:v>
                </c:pt>
                <c:pt idx="6386">
                  <c:v>242</c:v>
                </c:pt>
                <c:pt idx="6387">
                  <c:v>242</c:v>
                </c:pt>
                <c:pt idx="6388">
                  <c:v>243</c:v>
                </c:pt>
                <c:pt idx="6389">
                  <c:v>243</c:v>
                </c:pt>
                <c:pt idx="6390">
                  <c:v>243</c:v>
                </c:pt>
                <c:pt idx="6391">
                  <c:v>243</c:v>
                </c:pt>
                <c:pt idx="6392">
                  <c:v>243</c:v>
                </c:pt>
                <c:pt idx="6393">
                  <c:v>243</c:v>
                </c:pt>
                <c:pt idx="6394">
                  <c:v>244</c:v>
                </c:pt>
                <c:pt idx="6395">
                  <c:v>244</c:v>
                </c:pt>
                <c:pt idx="6396">
                  <c:v>244</c:v>
                </c:pt>
                <c:pt idx="6397">
                  <c:v>244</c:v>
                </c:pt>
                <c:pt idx="6398">
                  <c:v>244</c:v>
                </c:pt>
                <c:pt idx="6399">
                  <c:v>244</c:v>
                </c:pt>
                <c:pt idx="6400">
                  <c:v>245</c:v>
                </c:pt>
                <c:pt idx="6401">
                  <c:v>245</c:v>
                </c:pt>
                <c:pt idx="6402">
                  <c:v>245</c:v>
                </c:pt>
                <c:pt idx="6403">
                  <c:v>245</c:v>
                </c:pt>
                <c:pt idx="6404">
                  <c:v>245</c:v>
                </c:pt>
                <c:pt idx="6405">
                  <c:v>245</c:v>
                </c:pt>
                <c:pt idx="6406">
                  <c:v>246</c:v>
                </c:pt>
                <c:pt idx="6407">
                  <c:v>246</c:v>
                </c:pt>
                <c:pt idx="6408">
                  <c:v>246</c:v>
                </c:pt>
                <c:pt idx="6409">
                  <c:v>246</c:v>
                </c:pt>
                <c:pt idx="6410">
                  <c:v>246</c:v>
                </c:pt>
                <c:pt idx="6411">
                  <c:v>246</c:v>
                </c:pt>
                <c:pt idx="6412">
                  <c:v>247</c:v>
                </c:pt>
                <c:pt idx="6413">
                  <c:v>247</c:v>
                </c:pt>
                <c:pt idx="6414">
                  <c:v>247</c:v>
                </c:pt>
                <c:pt idx="6415">
                  <c:v>247</c:v>
                </c:pt>
                <c:pt idx="6416">
                  <c:v>247</c:v>
                </c:pt>
                <c:pt idx="6417">
                  <c:v>247</c:v>
                </c:pt>
                <c:pt idx="6418">
                  <c:v>248</c:v>
                </c:pt>
                <c:pt idx="6419">
                  <c:v>248</c:v>
                </c:pt>
                <c:pt idx="6420">
                  <c:v>248</c:v>
                </c:pt>
                <c:pt idx="6421">
                  <c:v>248</c:v>
                </c:pt>
                <c:pt idx="6422">
                  <c:v>248</c:v>
                </c:pt>
                <c:pt idx="6423">
                  <c:v>248</c:v>
                </c:pt>
                <c:pt idx="6424">
                  <c:v>249</c:v>
                </c:pt>
                <c:pt idx="6425">
                  <c:v>249</c:v>
                </c:pt>
                <c:pt idx="6426">
                  <c:v>249</c:v>
                </c:pt>
                <c:pt idx="6427">
                  <c:v>249</c:v>
                </c:pt>
                <c:pt idx="6428">
                  <c:v>249</c:v>
                </c:pt>
                <c:pt idx="6429">
                  <c:v>249</c:v>
                </c:pt>
                <c:pt idx="6430">
                  <c:v>250</c:v>
                </c:pt>
                <c:pt idx="6431">
                  <c:v>250</c:v>
                </c:pt>
                <c:pt idx="6432">
                  <c:v>250</c:v>
                </c:pt>
                <c:pt idx="6433">
                  <c:v>250</c:v>
                </c:pt>
                <c:pt idx="6434">
                  <c:v>250</c:v>
                </c:pt>
                <c:pt idx="6435">
                  <c:v>250</c:v>
                </c:pt>
                <c:pt idx="6436">
                  <c:v>251</c:v>
                </c:pt>
                <c:pt idx="6437">
                  <c:v>251</c:v>
                </c:pt>
                <c:pt idx="6438">
                  <c:v>251</c:v>
                </c:pt>
                <c:pt idx="6439">
                  <c:v>251</c:v>
                </c:pt>
                <c:pt idx="6440">
                  <c:v>251</c:v>
                </c:pt>
                <c:pt idx="6441">
                  <c:v>251</c:v>
                </c:pt>
                <c:pt idx="6442">
                  <c:v>252</c:v>
                </c:pt>
                <c:pt idx="6443">
                  <c:v>252</c:v>
                </c:pt>
                <c:pt idx="6444">
                  <c:v>252</c:v>
                </c:pt>
                <c:pt idx="6445">
                  <c:v>252</c:v>
                </c:pt>
                <c:pt idx="6446">
                  <c:v>252</c:v>
                </c:pt>
                <c:pt idx="6447">
                  <c:v>252</c:v>
                </c:pt>
                <c:pt idx="6448">
                  <c:v>253</c:v>
                </c:pt>
                <c:pt idx="6449">
                  <c:v>253</c:v>
                </c:pt>
                <c:pt idx="6450">
                  <c:v>253</c:v>
                </c:pt>
                <c:pt idx="6451">
                  <c:v>253</c:v>
                </c:pt>
                <c:pt idx="6452">
                  <c:v>253</c:v>
                </c:pt>
                <c:pt idx="6453">
                  <c:v>253</c:v>
                </c:pt>
                <c:pt idx="6454">
                  <c:v>254</c:v>
                </c:pt>
                <c:pt idx="6455">
                  <c:v>254</c:v>
                </c:pt>
                <c:pt idx="6456">
                  <c:v>254</c:v>
                </c:pt>
                <c:pt idx="6457">
                  <c:v>254</c:v>
                </c:pt>
                <c:pt idx="6458">
                  <c:v>254</c:v>
                </c:pt>
                <c:pt idx="6459">
                  <c:v>254</c:v>
                </c:pt>
                <c:pt idx="6460">
                  <c:v>255</c:v>
                </c:pt>
                <c:pt idx="6461">
                  <c:v>255</c:v>
                </c:pt>
                <c:pt idx="6462">
                  <c:v>255</c:v>
                </c:pt>
                <c:pt idx="6463">
                  <c:v>255</c:v>
                </c:pt>
                <c:pt idx="6464">
                  <c:v>255</c:v>
                </c:pt>
                <c:pt idx="6465">
                  <c:v>255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5</c:v>
                </c:pt>
                <c:pt idx="6502">
                  <c:v>5</c:v>
                </c:pt>
                <c:pt idx="6503">
                  <c:v>5</c:v>
                </c:pt>
                <c:pt idx="6504">
                  <c:v>5</c:v>
                </c:pt>
                <c:pt idx="6505">
                  <c:v>5</c:v>
                </c:pt>
                <c:pt idx="6506">
                  <c:v>5</c:v>
                </c:pt>
                <c:pt idx="6507">
                  <c:v>5</c:v>
                </c:pt>
                <c:pt idx="6508">
                  <c:v>6</c:v>
                </c:pt>
                <c:pt idx="6509">
                  <c:v>6</c:v>
                </c:pt>
                <c:pt idx="6510">
                  <c:v>6</c:v>
                </c:pt>
                <c:pt idx="6511">
                  <c:v>6</c:v>
                </c:pt>
                <c:pt idx="6512">
                  <c:v>6</c:v>
                </c:pt>
                <c:pt idx="6513">
                  <c:v>6</c:v>
                </c:pt>
                <c:pt idx="6514">
                  <c:v>6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9</c:v>
                </c:pt>
                <c:pt idx="6530">
                  <c:v>9</c:v>
                </c:pt>
                <c:pt idx="6531">
                  <c:v>9</c:v>
                </c:pt>
                <c:pt idx="6532">
                  <c:v>9</c:v>
                </c:pt>
                <c:pt idx="6533">
                  <c:v>9</c:v>
                </c:pt>
                <c:pt idx="6534">
                  <c:v>9</c:v>
                </c:pt>
                <c:pt idx="6535">
                  <c:v>9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11</c:v>
                </c:pt>
                <c:pt idx="6543">
                  <c:v>11</c:v>
                </c:pt>
                <c:pt idx="6544">
                  <c:v>11</c:v>
                </c:pt>
                <c:pt idx="6545">
                  <c:v>11</c:v>
                </c:pt>
                <c:pt idx="6546">
                  <c:v>11</c:v>
                </c:pt>
                <c:pt idx="6547">
                  <c:v>11</c:v>
                </c:pt>
                <c:pt idx="6548">
                  <c:v>12</c:v>
                </c:pt>
                <c:pt idx="6549">
                  <c:v>12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13</c:v>
                </c:pt>
                <c:pt idx="6559">
                  <c:v>13</c:v>
                </c:pt>
                <c:pt idx="6560">
                  <c:v>14</c:v>
                </c:pt>
                <c:pt idx="6561">
                  <c:v>14</c:v>
                </c:pt>
                <c:pt idx="6562">
                  <c:v>14</c:v>
                </c:pt>
                <c:pt idx="6563">
                  <c:v>14</c:v>
                </c:pt>
                <c:pt idx="6564">
                  <c:v>14</c:v>
                </c:pt>
                <c:pt idx="6565">
                  <c:v>14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17</c:v>
                </c:pt>
                <c:pt idx="6579">
                  <c:v>17</c:v>
                </c:pt>
                <c:pt idx="6580">
                  <c:v>17</c:v>
                </c:pt>
                <c:pt idx="6581">
                  <c:v>17</c:v>
                </c:pt>
                <c:pt idx="6582">
                  <c:v>17</c:v>
                </c:pt>
                <c:pt idx="6583">
                  <c:v>17</c:v>
                </c:pt>
                <c:pt idx="6584">
                  <c:v>18</c:v>
                </c:pt>
                <c:pt idx="6585">
                  <c:v>18</c:v>
                </c:pt>
                <c:pt idx="6586">
                  <c:v>18</c:v>
                </c:pt>
                <c:pt idx="6587">
                  <c:v>18</c:v>
                </c:pt>
                <c:pt idx="6588">
                  <c:v>18</c:v>
                </c:pt>
                <c:pt idx="6589">
                  <c:v>18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19</c:v>
                </c:pt>
                <c:pt idx="6595">
                  <c:v>19</c:v>
                </c:pt>
                <c:pt idx="6596">
                  <c:v>20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20</c:v>
                </c:pt>
                <c:pt idx="6602">
                  <c:v>21</c:v>
                </c:pt>
                <c:pt idx="6603">
                  <c:v>21</c:v>
                </c:pt>
                <c:pt idx="6604">
                  <c:v>21</c:v>
                </c:pt>
                <c:pt idx="6605">
                  <c:v>21</c:v>
                </c:pt>
                <c:pt idx="6606">
                  <c:v>21</c:v>
                </c:pt>
                <c:pt idx="6607">
                  <c:v>21</c:v>
                </c:pt>
                <c:pt idx="6608">
                  <c:v>22</c:v>
                </c:pt>
                <c:pt idx="6609">
                  <c:v>22</c:v>
                </c:pt>
                <c:pt idx="6610">
                  <c:v>22</c:v>
                </c:pt>
                <c:pt idx="6611">
                  <c:v>22</c:v>
                </c:pt>
                <c:pt idx="6612">
                  <c:v>22</c:v>
                </c:pt>
                <c:pt idx="6613">
                  <c:v>22</c:v>
                </c:pt>
                <c:pt idx="6614">
                  <c:v>23</c:v>
                </c:pt>
                <c:pt idx="6615">
                  <c:v>23</c:v>
                </c:pt>
                <c:pt idx="6616">
                  <c:v>23</c:v>
                </c:pt>
                <c:pt idx="6617">
                  <c:v>23</c:v>
                </c:pt>
                <c:pt idx="6618">
                  <c:v>23</c:v>
                </c:pt>
                <c:pt idx="6619">
                  <c:v>23</c:v>
                </c:pt>
                <c:pt idx="6620">
                  <c:v>24</c:v>
                </c:pt>
                <c:pt idx="6621">
                  <c:v>24</c:v>
                </c:pt>
                <c:pt idx="6622">
                  <c:v>24</c:v>
                </c:pt>
                <c:pt idx="6623">
                  <c:v>24</c:v>
                </c:pt>
                <c:pt idx="6624">
                  <c:v>24</c:v>
                </c:pt>
                <c:pt idx="6625">
                  <c:v>24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</c:v>
                </c:pt>
                <c:pt idx="6631">
                  <c:v>25</c:v>
                </c:pt>
                <c:pt idx="6632">
                  <c:v>26</c:v>
                </c:pt>
                <c:pt idx="6633">
                  <c:v>26</c:v>
                </c:pt>
                <c:pt idx="6634">
                  <c:v>26</c:v>
                </c:pt>
                <c:pt idx="6635">
                  <c:v>26</c:v>
                </c:pt>
                <c:pt idx="6636">
                  <c:v>26</c:v>
                </c:pt>
                <c:pt idx="6637">
                  <c:v>26</c:v>
                </c:pt>
                <c:pt idx="6638">
                  <c:v>27</c:v>
                </c:pt>
                <c:pt idx="6639">
                  <c:v>27</c:v>
                </c:pt>
                <c:pt idx="6640">
                  <c:v>27</c:v>
                </c:pt>
                <c:pt idx="6641">
                  <c:v>27</c:v>
                </c:pt>
                <c:pt idx="6642">
                  <c:v>27</c:v>
                </c:pt>
                <c:pt idx="6643">
                  <c:v>27</c:v>
                </c:pt>
                <c:pt idx="6644">
                  <c:v>28</c:v>
                </c:pt>
                <c:pt idx="6645">
                  <c:v>28</c:v>
                </c:pt>
                <c:pt idx="6646">
                  <c:v>28</c:v>
                </c:pt>
                <c:pt idx="6647">
                  <c:v>28</c:v>
                </c:pt>
                <c:pt idx="6648">
                  <c:v>28</c:v>
                </c:pt>
                <c:pt idx="6649">
                  <c:v>28</c:v>
                </c:pt>
                <c:pt idx="6650">
                  <c:v>29</c:v>
                </c:pt>
                <c:pt idx="6651">
                  <c:v>29</c:v>
                </c:pt>
                <c:pt idx="6652">
                  <c:v>29</c:v>
                </c:pt>
                <c:pt idx="6653">
                  <c:v>29</c:v>
                </c:pt>
                <c:pt idx="6654">
                  <c:v>29</c:v>
                </c:pt>
                <c:pt idx="6655">
                  <c:v>29</c:v>
                </c:pt>
                <c:pt idx="6656">
                  <c:v>30</c:v>
                </c:pt>
                <c:pt idx="6657">
                  <c:v>30</c:v>
                </c:pt>
                <c:pt idx="6658">
                  <c:v>30</c:v>
                </c:pt>
                <c:pt idx="6659">
                  <c:v>30</c:v>
                </c:pt>
                <c:pt idx="6660">
                  <c:v>30</c:v>
                </c:pt>
                <c:pt idx="6661">
                  <c:v>30</c:v>
                </c:pt>
                <c:pt idx="6662">
                  <c:v>31</c:v>
                </c:pt>
                <c:pt idx="6663">
                  <c:v>31</c:v>
                </c:pt>
                <c:pt idx="6664">
                  <c:v>31</c:v>
                </c:pt>
                <c:pt idx="6665">
                  <c:v>31</c:v>
                </c:pt>
                <c:pt idx="6666">
                  <c:v>31</c:v>
                </c:pt>
                <c:pt idx="6667">
                  <c:v>31</c:v>
                </c:pt>
                <c:pt idx="6668">
                  <c:v>32</c:v>
                </c:pt>
                <c:pt idx="6669">
                  <c:v>32</c:v>
                </c:pt>
                <c:pt idx="6670">
                  <c:v>32</c:v>
                </c:pt>
                <c:pt idx="6671">
                  <c:v>32</c:v>
                </c:pt>
                <c:pt idx="6672">
                  <c:v>32</c:v>
                </c:pt>
                <c:pt idx="6673">
                  <c:v>32</c:v>
                </c:pt>
                <c:pt idx="6674">
                  <c:v>33</c:v>
                </c:pt>
                <c:pt idx="6675">
                  <c:v>33</c:v>
                </c:pt>
                <c:pt idx="6676">
                  <c:v>33</c:v>
                </c:pt>
                <c:pt idx="6677">
                  <c:v>33</c:v>
                </c:pt>
                <c:pt idx="6678">
                  <c:v>33</c:v>
                </c:pt>
                <c:pt idx="6679">
                  <c:v>33</c:v>
                </c:pt>
                <c:pt idx="6680">
                  <c:v>34</c:v>
                </c:pt>
                <c:pt idx="6681">
                  <c:v>34</c:v>
                </c:pt>
                <c:pt idx="6682">
                  <c:v>34</c:v>
                </c:pt>
                <c:pt idx="6683">
                  <c:v>34</c:v>
                </c:pt>
                <c:pt idx="6684">
                  <c:v>34</c:v>
                </c:pt>
                <c:pt idx="6685">
                  <c:v>34</c:v>
                </c:pt>
                <c:pt idx="6686">
                  <c:v>35</c:v>
                </c:pt>
                <c:pt idx="6687">
                  <c:v>35</c:v>
                </c:pt>
                <c:pt idx="6688">
                  <c:v>35</c:v>
                </c:pt>
                <c:pt idx="6689">
                  <c:v>35</c:v>
                </c:pt>
                <c:pt idx="6690">
                  <c:v>35</c:v>
                </c:pt>
                <c:pt idx="6691">
                  <c:v>35</c:v>
                </c:pt>
                <c:pt idx="6692">
                  <c:v>36</c:v>
                </c:pt>
                <c:pt idx="6693">
                  <c:v>36</c:v>
                </c:pt>
                <c:pt idx="6694">
                  <c:v>36</c:v>
                </c:pt>
                <c:pt idx="6695">
                  <c:v>36</c:v>
                </c:pt>
                <c:pt idx="6696">
                  <c:v>36</c:v>
                </c:pt>
                <c:pt idx="6697">
                  <c:v>36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38</c:v>
                </c:pt>
                <c:pt idx="6705">
                  <c:v>38</c:v>
                </c:pt>
                <c:pt idx="6706">
                  <c:v>38</c:v>
                </c:pt>
                <c:pt idx="6707">
                  <c:v>38</c:v>
                </c:pt>
                <c:pt idx="6708">
                  <c:v>38</c:v>
                </c:pt>
                <c:pt idx="6709">
                  <c:v>38</c:v>
                </c:pt>
                <c:pt idx="6710">
                  <c:v>39</c:v>
                </c:pt>
                <c:pt idx="6711">
                  <c:v>39</c:v>
                </c:pt>
                <c:pt idx="6712">
                  <c:v>39</c:v>
                </c:pt>
                <c:pt idx="6713">
                  <c:v>39</c:v>
                </c:pt>
                <c:pt idx="6714">
                  <c:v>39</c:v>
                </c:pt>
                <c:pt idx="6715">
                  <c:v>39</c:v>
                </c:pt>
                <c:pt idx="6716">
                  <c:v>40</c:v>
                </c:pt>
                <c:pt idx="6717">
                  <c:v>40</c:v>
                </c:pt>
                <c:pt idx="6718">
                  <c:v>40</c:v>
                </c:pt>
                <c:pt idx="6719">
                  <c:v>40</c:v>
                </c:pt>
                <c:pt idx="6720">
                  <c:v>40</c:v>
                </c:pt>
                <c:pt idx="6721">
                  <c:v>40</c:v>
                </c:pt>
                <c:pt idx="6722">
                  <c:v>41</c:v>
                </c:pt>
                <c:pt idx="6723">
                  <c:v>41</c:v>
                </c:pt>
                <c:pt idx="6724">
                  <c:v>41</c:v>
                </c:pt>
                <c:pt idx="6725">
                  <c:v>41</c:v>
                </c:pt>
                <c:pt idx="6726">
                  <c:v>41</c:v>
                </c:pt>
                <c:pt idx="6727">
                  <c:v>41</c:v>
                </c:pt>
                <c:pt idx="6728">
                  <c:v>42</c:v>
                </c:pt>
                <c:pt idx="6729">
                  <c:v>42</c:v>
                </c:pt>
                <c:pt idx="6730">
                  <c:v>42</c:v>
                </c:pt>
                <c:pt idx="6731">
                  <c:v>42</c:v>
                </c:pt>
                <c:pt idx="6732">
                  <c:v>42</c:v>
                </c:pt>
                <c:pt idx="6733">
                  <c:v>42</c:v>
                </c:pt>
                <c:pt idx="6734">
                  <c:v>43</c:v>
                </c:pt>
                <c:pt idx="6735">
                  <c:v>43</c:v>
                </c:pt>
                <c:pt idx="6736">
                  <c:v>43</c:v>
                </c:pt>
                <c:pt idx="6737">
                  <c:v>43</c:v>
                </c:pt>
                <c:pt idx="6738">
                  <c:v>43</c:v>
                </c:pt>
                <c:pt idx="6739">
                  <c:v>43</c:v>
                </c:pt>
                <c:pt idx="6740">
                  <c:v>44</c:v>
                </c:pt>
                <c:pt idx="6741">
                  <c:v>44</c:v>
                </c:pt>
                <c:pt idx="6742">
                  <c:v>44</c:v>
                </c:pt>
                <c:pt idx="6743">
                  <c:v>44</c:v>
                </c:pt>
                <c:pt idx="6744">
                  <c:v>44</c:v>
                </c:pt>
                <c:pt idx="6745">
                  <c:v>44</c:v>
                </c:pt>
                <c:pt idx="6746">
                  <c:v>45</c:v>
                </c:pt>
                <c:pt idx="6747">
                  <c:v>45</c:v>
                </c:pt>
                <c:pt idx="6748">
                  <c:v>45</c:v>
                </c:pt>
                <c:pt idx="6749">
                  <c:v>45</c:v>
                </c:pt>
                <c:pt idx="6750">
                  <c:v>45</c:v>
                </c:pt>
                <c:pt idx="6751">
                  <c:v>45</c:v>
                </c:pt>
                <c:pt idx="6752">
                  <c:v>46</c:v>
                </c:pt>
                <c:pt idx="6753">
                  <c:v>46</c:v>
                </c:pt>
                <c:pt idx="6754">
                  <c:v>46</c:v>
                </c:pt>
                <c:pt idx="6755">
                  <c:v>46</c:v>
                </c:pt>
                <c:pt idx="6756">
                  <c:v>46</c:v>
                </c:pt>
                <c:pt idx="6757">
                  <c:v>46</c:v>
                </c:pt>
                <c:pt idx="6758">
                  <c:v>47</c:v>
                </c:pt>
                <c:pt idx="6759">
                  <c:v>47</c:v>
                </c:pt>
                <c:pt idx="6760">
                  <c:v>47</c:v>
                </c:pt>
                <c:pt idx="6761">
                  <c:v>47</c:v>
                </c:pt>
                <c:pt idx="6762">
                  <c:v>47</c:v>
                </c:pt>
                <c:pt idx="6763">
                  <c:v>47</c:v>
                </c:pt>
                <c:pt idx="6764">
                  <c:v>48</c:v>
                </c:pt>
                <c:pt idx="6765">
                  <c:v>48</c:v>
                </c:pt>
                <c:pt idx="6766">
                  <c:v>48</c:v>
                </c:pt>
                <c:pt idx="6767">
                  <c:v>48</c:v>
                </c:pt>
                <c:pt idx="6768">
                  <c:v>48</c:v>
                </c:pt>
                <c:pt idx="6769">
                  <c:v>48</c:v>
                </c:pt>
                <c:pt idx="6770">
                  <c:v>49</c:v>
                </c:pt>
                <c:pt idx="6771">
                  <c:v>49</c:v>
                </c:pt>
                <c:pt idx="6772">
                  <c:v>49</c:v>
                </c:pt>
                <c:pt idx="6773">
                  <c:v>49</c:v>
                </c:pt>
                <c:pt idx="6774">
                  <c:v>49</c:v>
                </c:pt>
                <c:pt idx="6775">
                  <c:v>49</c:v>
                </c:pt>
                <c:pt idx="6776">
                  <c:v>50</c:v>
                </c:pt>
                <c:pt idx="6777">
                  <c:v>50</c:v>
                </c:pt>
                <c:pt idx="6778">
                  <c:v>50</c:v>
                </c:pt>
                <c:pt idx="6779">
                  <c:v>50</c:v>
                </c:pt>
                <c:pt idx="6780">
                  <c:v>50</c:v>
                </c:pt>
                <c:pt idx="6781">
                  <c:v>50</c:v>
                </c:pt>
                <c:pt idx="6782">
                  <c:v>51</c:v>
                </c:pt>
                <c:pt idx="6783">
                  <c:v>51</c:v>
                </c:pt>
                <c:pt idx="6784">
                  <c:v>51</c:v>
                </c:pt>
                <c:pt idx="6785">
                  <c:v>51</c:v>
                </c:pt>
                <c:pt idx="6786">
                  <c:v>51</c:v>
                </c:pt>
                <c:pt idx="6787">
                  <c:v>51</c:v>
                </c:pt>
                <c:pt idx="6788">
                  <c:v>52</c:v>
                </c:pt>
                <c:pt idx="6789">
                  <c:v>52</c:v>
                </c:pt>
                <c:pt idx="6790">
                  <c:v>52</c:v>
                </c:pt>
                <c:pt idx="6791">
                  <c:v>52</c:v>
                </c:pt>
                <c:pt idx="6792">
                  <c:v>52</c:v>
                </c:pt>
                <c:pt idx="6793">
                  <c:v>52</c:v>
                </c:pt>
                <c:pt idx="6794">
                  <c:v>53</c:v>
                </c:pt>
                <c:pt idx="6795">
                  <c:v>53</c:v>
                </c:pt>
                <c:pt idx="6796">
                  <c:v>53</c:v>
                </c:pt>
                <c:pt idx="6797">
                  <c:v>53</c:v>
                </c:pt>
                <c:pt idx="6798">
                  <c:v>53</c:v>
                </c:pt>
                <c:pt idx="6799">
                  <c:v>53</c:v>
                </c:pt>
                <c:pt idx="6800">
                  <c:v>54</c:v>
                </c:pt>
                <c:pt idx="6801">
                  <c:v>54</c:v>
                </c:pt>
                <c:pt idx="6802">
                  <c:v>54</c:v>
                </c:pt>
                <c:pt idx="6803">
                  <c:v>54</c:v>
                </c:pt>
                <c:pt idx="6804">
                  <c:v>54</c:v>
                </c:pt>
                <c:pt idx="6805">
                  <c:v>54</c:v>
                </c:pt>
                <c:pt idx="6806">
                  <c:v>55</c:v>
                </c:pt>
                <c:pt idx="6807">
                  <c:v>55</c:v>
                </c:pt>
                <c:pt idx="6808">
                  <c:v>55</c:v>
                </c:pt>
                <c:pt idx="6809">
                  <c:v>55</c:v>
                </c:pt>
                <c:pt idx="6810">
                  <c:v>55</c:v>
                </c:pt>
                <c:pt idx="6811">
                  <c:v>55</c:v>
                </c:pt>
                <c:pt idx="6812">
                  <c:v>56</c:v>
                </c:pt>
                <c:pt idx="6813">
                  <c:v>56</c:v>
                </c:pt>
                <c:pt idx="6814">
                  <c:v>56</c:v>
                </c:pt>
                <c:pt idx="6815">
                  <c:v>56</c:v>
                </c:pt>
                <c:pt idx="6816">
                  <c:v>56</c:v>
                </c:pt>
                <c:pt idx="6817">
                  <c:v>56</c:v>
                </c:pt>
                <c:pt idx="6818">
                  <c:v>57</c:v>
                </c:pt>
                <c:pt idx="6819">
                  <c:v>57</c:v>
                </c:pt>
                <c:pt idx="6820">
                  <c:v>57</c:v>
                </c:pt>
                <c:pt idx="6821">
                  <c:v>57</c:v>
                </c:pt>
                <c:pt idx="6822">
                  <c:v>57</c:v>
                </c:pt>
                <c:pt idx="6823">
                  <c:v>57</c:v>
                </c:pt>
                <c:pt idx="6824">
                  <c:v>58</c:v>
                </c:pt>
                <c:pt idx="6825">
                  <c:v>58</c:v>
                </c:pt>
                <c:pt idx="6826">
                  <c:v>58</c:v>
                </c:pt>
                <c:pt idx="6827">
                  <c:v>58</c:v>
                </c:pt>
                <c:pt idx="6828">
                  <c:v>58</c:v>
                </c:pt>
                <c:pt idx="6829">
                  <c:v>58</c:v>
                </c:pt>
                <c:pt idx="6830">
                  <c:v>59</c:v>
                </c:pt>
                <c:pt idx="6831">
                  <c:v>59</c:v>
                </c:pt>
                <c:pt idx="6832">
                  <c:v>59</c:v>
                </c:pt>
                <c:pt idx="6833">
                  <c:v>59</c:v>
                </c:pt>
                <c:pt idx="6834">
                  <c:v>59</c:v>
                </c:pt>
                <c:pt idx="6835">
                  <c:v>59</c:v>
                </c:pt>
                <c:pt idx="6836">
                  <c:v>60</c:v>
                </c:pt>
                <c:pt idx="6837">
                  <c:v>60</c:v>
                </c:pt>
                <c:pt idx="6838">
                  <c:v>60</c:v>
                </c:pt>
                <c:pt idx="6839">
                  <c:v>60</c:v>
                </c:pt>
                <c:pt idx="6840">
                  <c:v>60</c:v>
                </c:pt>
                <c:pt idx="6841">
                  <c:v>60</c:v>
                </c:pt>
                <c:pt idx="6842">
                  <c:v>61</c:v>
                </c:pt>
                <c:pt idx="6843">
                  <c:v>61</c:v>
                </c:pt>
                <c:pt idx="6844">
                  <c:v>61</c:v>
                </c:pt>
                <c:pt idx="6845">
                  <c:v>61</c:v>
                </c:pt>
                <c:pt idx="6846">
                  <c:v>61</c:v>
                </c:pt>
                <c:pt idx="6847">
                  <c:v>61</c:v>
                </c:pt>
                <c:pt idx="6848">
                  <c:v>62</c:v>
                </c:pt>
                <c:pt idx="6849">
                  <c:v>62</c:v>
                </c:pt>
                <c:pt idx="6850">
                  <c:v>62</c:v>
                </c:pt>
                <c:pt idx="6851">
                  <c:v>62</c:v>
                </c:pt>
                <c:pt idx="6852">
                  <c:v>62</c:v>
                </c:pt>
                <c:pt idx="6853">
                  <c:v>62</c:v>
                </c:pt>
                <c:pt idx="6854">
                  <c:v>63</c:v>
                </c:pt>
                <c:pt idx="6855">
                  <c:v>63</c:v>
                </c:pt>
                <c:pt idx="6856">
                  <c:v>63</c:v>
                </c:pt>
                <c:pt idx="6857">
                  <c:v>63</c:v>
                </c:pt>
                <c:pt idx="6858">
                  <c:v>63</c:v>
                </c:pt>
                <c:pt idx="6859">
                  <c:v>63</c:v>
                </c:pt>
                <c:pt idx="6860">
                  <c:v>64</c:v>
                </c:pt>
                <c:pt idx="6861">
                  <c:v>64</c:v>
                </c:pt>
                <c:pt idx="6862">
                  <c:v>64</c:v>
                </c:pt>
                <c:pt idx="6863">
                  <c:v>64</c:v>
                </c:pt>
                <c:pt idx="6864">
                  <c:v>64</c:v>
                </c:pt>
                <c:pt idx="6865">
                  <c:v>64</c:v>
                </c:pt>
                <c:pt idx="6866">
                  <c:v>65</c:v>
                </c:pt>
                <c:pt idx="6867">
                  <c:v>65</c:v>
                </c:pt>
                <c:pt idx="6868">
                  <c:v>65</c:v>
                </c:pt>
                <c:pt idx="6869">
                  <c:v>65</c:v>
                </c:pt>
                <c:pt idx="6870">
                  <c:v>65</c:v>
                </c:pt>
                <c:pt idx="6871">
                  <c:v>65</c:v>
                </c:pt>
                <c:pt idx="6872">
                  <c:v>66</c:v>
                </c:pt>
                <c:pt idx="6873">
                  <c:v>66</c:v>
                </c:pt>
                <c:pt idx="6874">
                  <c:v>66</c:v>
                </c:pt>
                <c:pt idx="6875">
                  <c:v>66</c:v>
                </c:pt>
                <c:pt idx="6876">
                  <c:v>66</c:v>
                </c:pt>
                <c:pt idx="6877">
                  <c:v>66</c:v>
                </c:pt>
                <c:pt idx="6878">
                  <c:v>67</c:v>
                </c:pt>
                <c:pt idx="6879">
                  <c:v>67</c:v>
                </c:pt>
                <c:pt idx="6880">
                  <c:v>67</c:v>
                </c:pt>
                <c:pt idx="6881">
                  <c:v>67</c:v>
                </c:pt>
                <c:pt idx="6882">
                  <c:v>67</c:v>
                </c:pt>
                <c:pt idx="6883">
                  <c:v>67</c:v>
                </c:pt>
                <c:pt idx="6884">
                  <c:v>68</c:v>
                </c:pt>
                <c:pt idx="6885">
                  <c:v>68</c:v>
                </c:pt>
                <c:pt idx="6886">
                  <c:v>68</c:v>
                </c:pt>
                <c:pt idx="6887">
                  <c:v>68</c:v>
                </c:pt>
                <c:pt idx="6888">
                  <c:v>68</c:v>
                </c:pt>
                <c:pt idx="6889">
                  <c:v>68</c:v>
                </c:pt>
                <c:pt idx="6890">
                  <c:v>69</c:v>
                </c:pt>
                <c:pt idx="6891">
                  <c:v>69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69</c:v>
                </c:pt>
                <c:pt idx="6896">
                  <c:v>70</c:v>
                </c:pt>
                <c:pt idx="6897">
                  <c:v>70</c:v>
                </c:pt>
                <c:pt idx="6898">
                  <c:v>70</c:v>
                </c:pt>
                <c:pt idx="6899">
                  <c:v>70</c:v>
                </c:pt>
                <c:pt idx="6900">
                  <c:v>70</c:v>
                </c:pt>
                <c:pt idx="6901">
                  <c:v>70</c:v>
                </c:pt>
                <c:pt idx="6902">
                  <c:v>71</c:v>
                </c:pt>
                <c:pt idx="6903">
                  <c:v>71</c:v>
                </c:pt>
                <c:pt idx="6904">
                  <c:v>71</c:v>
                </c:pt>
                <c:pt idx="6905">
                  <c:v>71</c:v>
                </c:pt>
                <c:pt idx="6906">
                  <c:v>71</c:v>
                </c:pt>
                <c:pt idx="6907">
                  <c:v>71</c:v>
                </c:pt>
                <c:pt idx="6908">
                  <c:v>72</c:v>
                </c:pt>
                <c:pt idx="6909">
                  <c:v>72</c:v>
                </c:pt>
                <c:pt idx="6910">
                  <c:v>72</c:v>
                </c:pt>
                <c:pt idx="6911">
                  <c:v>72</c:v>
                </c:pt>
                <c:pt idx="6912">
                  <c:v>72</c:v>
                </c:pt>
                <c:pt idx="6913">
                  <c:v>72</c:v>
                </c:pt>
                <c:pt idx="6914">
                  <c:v>73</c:v>
                </c:pt>
                <c:pt idx="6915">
                  <c:v>73</c:v>
                </c:pt>
                <c:pt idx="6916">
                  <c:v>73</c:v>
                </c:pt>
                <c:pt idx="6917">
                  <c:v>73</c:v>
                </c:pt>
                <c:pt idx="6918">
                  <c:v>73</c:v>
                </c:pt>
                <c:pt idx="6919">
                  <c:v>73</c:v>
                </c:pt>
                <c:pt idx="6920">
                  <c:v>74</c:v>
                </c:pt>
                <c:pt idx="6921">
                  <c:v>74</c:v>
                </c:pt>
                <c:pt idx="6922">
                  <c:v>74</c:v>
                </c:pt>
                <c:pt idx="6923">
                  <c:v>74</c:v>
                </c:pt>
                <c:pt idx="6924">
                  <c:v>74</c:v>
                </c:pt>
                <c:pt idx="6925">
                  <c:v>74</c:v>
                </c:pt>
                <c:pt idx="6926">
                  <c:v>75</c:v>
                </c:pt>
                <c:pt idx="6927">
                  <c:v>75</c:v>
                </c:pt>
                <c:pt idx="6928">
                  <c:v>75</c:v>
                </c:pt>
                <c:pt idx="6929">
                  <c:v>75</c:v>
                </c:pt>
                <c:pt idx="6930">
                  <c:v>75</c:v>
                </c:pt>
                <c:pt idx="6931">
                  <c:v>75</c:v>
                </c:pt>
                <c:pt idx="6932">
                  <c:v>76</c:v>
                </c:pt>
                <c:pt idx="6933">
                  <c:v>76</c:v>
                </c:pt>
                <c:pt idx="6934">
                  <c:v>76</c:v>
                </c:pt>
                <c:pt idx="6935">
                  <c:v>76</c:v>
                </c:pt>
                <c:pt idx="6936">
                  <c:v>76</c:v>
                </c:pt>
                <c:pt idx="6937">
                  <c:v>76</c:v>
                </c:pt>
                <c:pt idx="6938">
                  <c:v>77</c:v>
                </c:pt>
                <c:pt idx="6939">
                  <c:v>77</c:v>
                </c:pt>
                <c:pt idx="6940">
                  <c:v>77</c:v>
                </c:pt>
                <c:pt idx="6941">
                  <c:v>77</c:v>
                </c:pt>
                <c:pt idx="6942">
                  <c:v>77</c:v>
                </c:pt>
                <c:pt idx="6943">
                  <c:v>77</c:v>
                </c:pt>
                <c:pt idx="6944">
                  <c:v>78</c:v>
                </c:pt>
                <c:pt idx="6945">
                  <c:v>78</c:v>
                </c:pt>
                <c:pt idx="6946">
                  <c:v>78</c:v>
                </c:pt>
                <c:pt idx="6947">
                  <c:v>78</c:v>
                </c:pt>
                <c:pt idx="6948">
                  <c:v>78</c:v>
                </c:pt>
                <c:pt idx="6949">
                  <c:v>78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79</c:v>
                </c:pt>
                <c:pt idx="6955">
                  <c:v>79</c:v>
                </c:pt>
                <c:pt idx="6956">
                  <c:v>80</c:v>
                </c:pt>
                <c:pt idx="6957">
                  <c:v>80</c:v>
                </c:pt>
                <c:pt idx="6958">
                  <c:v>80</c:v>
                </c:pt>
                <c:pt idx="6959">
                  <c:v>80</c:v>
                </c:pt>
                <c:pt idx="6960">
                  <c:v>80</c:v>
                </c:pt>
                <c:pt idx="6961">
                  <c:v>80</c:v>
                </c:pt>
                <c:pt idx="6962">
                  <c:v>81</c:v>
                </c:pt>
                <c:pt idx="6963">
                  <c:v>81</c:v>
                </c:pt>
                <c:pt idx="6964">
                  <c:v>81</c:v>
                </c:pt>
                <c:pt idx="6965">
                  <c:v>81</c:v>
                </c:pt>
                <c:pt idx="6966">
                  <c:v>81</c:v>
                </c:pt>
                <c:pt idx="6967">
                  <c:v>81</c:v>
                </c:pt>
                <c:pt idx="6968">
                  <c:v>82</c:v>
                </c:pt>
                <c:pt idx="6969">
                  <c:v>82</c:v>
                </c:pt>
                <c:pt idx="6970">
                  <c:v>82</c:v>
                </c:pt>
                <c:pt idx="6971">
                  <c:v>82</c:v>
                </c:pt>
                <c:pt idx="6972">
                  <c:v>82</c:v>
                </c:pt>
                <c:pt idx="6973">
                  <c:v>82</c:v>
                </c:pt>
                <c:pt idx="6974">
                  <c:v>83</c:v>
                </c:pt>
                <c:pt idx="6975">
                  <c:v>83</c:v>
                </c:pt>
                <c:pt idx="6976">
                  <c:v>83</c:v>
                </c:pt>
                <c:pt idx="6977">
                  <c:v>83</c:v>
                </c:pt>
                <c:pt idx="6978">
                  <c:v>83</c:v>
                </c:pt>
                <c:pt idx="6979">
                  <c:v>83</c:v>
                </c:pt>
                <c:pt idx="6980">
                  <c:v>84</c:v>
                </c:pt>
                <c:pt idx="6981">
                  <c:v>84</c:v>
                </c:pt>
                <c:pt idx="6982">
                  <c:v>84</c:v>
                </c:pt>
                <c:pt idx="6983">
                  <c:v>84</c:v>
                </c:pt>
                <c:pt idx="6984">
                  <c:v>84</c:v>
                </c:pt>
                <c:pt idx="6985">
                  <c:v>84</c:v>
                </c:pt>
                <c:pt idx="6986">
                  <c:v>85</c:v>
                </c:pt>
                <c:pt idx="6987">
                  <c:v>85</c:v>
                </c:pt>
                <c:pt idx="6988">
                  <c:v>85</c:v>
                </c:pt>
                <c:pt idx="6989">
                  <c:v>85</c:v>
                </c:pt>
                <c:pt idx="6990">
                  <c:v>85</c:v>
                </c:pt>
                <c:pt idx="6991">
                  <c:v>85</c:v>
                </c:pt>
                <c:pt idx="6992">
                  <c:v>86</c:v>
                </c:pt>
                <c:pt idx="6993">
                  <c:v>86</c:v>
                </c:pt>
                <c:pt idx="6994">
                  <c:v>86</c:v>
                </c:pt>
                <c:pt idx="6995">
                  <c:v>86</c:v>
                </c:pt>
                <c:pt idx="6996">
                  <c:v>86</c:v>
                </c:pt>
                <c:pt idx="6997">
                  <c:v>86</c:v>
                </c:pt>
                <c:pt idx="6998">
                  <c:v>87</c:v>
                </c:pt>
                <c:pt idx="6999">
                  <c:v>87</c:v>
                </c:pt>
                <c:pt idx="7000">
                  <c:v>87</c:v>
                </c:pt>
                <c:pt idx="7001">
                  <c:v>87</c:v>
                </c:pt>
                <c:pt idx="7002">
                  <c:v>87</c:v>
                </c:pt>
                <c:pt idx="7003">
                  <c:v>87</c:v>
                </c:pt>
                <c:pt idx="7004">
                  <c:v>88</c:v>
                </c:pt>
                <c:pt idx="7005">
                  <c:v>88</c:v>
                </c:pt>
                <c:pt idx="7006">
                  <c:v>88</c:v>
                </c:pt>
                <c:pt idx="7007">
                  <c:v>88</c:v>
                </c:pt>
                <c:pt idx="7008">
                  <c:v>88</c:v>
                </c:pt>
                <c:pt idx="7009">
                  <c:v>88</c:v>
                </c:pt>
                <c:pt idx="7010">
                  <c:v>89</c:v>
                </c:pt>
                <c:pt idx="7011">
                  <c:v>89</c:v>
                </c:pt>
                <c:pt idx="7012">
                  <c:v>89</c:v>
                </c:pt>
                <c:pt idx="7013">
                  <c:v>89</c:v>
                </c:pt>
                <c:pt idx="7014">
                  <c:v>89</c:v>
                </c:pt>
                <c:pt idx="7015">
                  <c:v>89</c:v>
                </c:pt>
                <c:pt idx="7016">
                  <c:v>90</c:v>
                </c:pt>
                <c:pt idx="7017">
                  <c:v>90</c:v>
                </c:pt>
                <c:pt idx="7018">
                  <c:v>90</c:v>
                </c:pt>
                <c:pt idx="7019">
                  <c:v>90</c:v>
                </c:pt>
                <c:pt idx="7020">
                  <c:v>90</c:v>
                </c:pt>
                <c:pt idx="7021">
                  <c:v>90</c:v>
                </c:pt>
                <c:pt idx="7022">
                  <c:v>91</c:v>
                </c:pt>
                <c:pt idx="7023">
                  <c:v>91</c:v>
                </c:pt>
                <c:pt idx="7024">
                  <c:v>91</c:v>
                </c:pt>
                <c:pt idx="7025">
                  <c:v>91</c:v>
                </c:pt>
                <c:pt idx="7026">
                  <c:v>91</c:v>
                </c:pt>
                <c:pt idx="7027">
                  <c:v>91</c:v>
                </c:pt>
                <c:pt idx="7028">
                  <c:v>92</c:v>
                </c:pt>
                <c:pt idx="7029">
                  <c:v>92</c:v>
                </c:pt>
                <c:pt idx="7030">
                  <c:v>92</c:v>
                </c:pt>
                <c:pt idx="7031">
                  <c:v>92</c:v>
                </c:pt>
                <c:pt idx="7032">
                  <c:v>92</c:v>
                </c:pt>
                <c:pt idx="7033">
                  <c:v>92</c:v>
                </c:pt>
                <c:pt idx="7034">
                  <c:v>93</c:v>
                </c:pt>
                <c:pt idx="7035">
                  <c:v>93</c:v>
                </c:pt>
                <c:pt idx="7036">
                  <c:v>93</c:v>
                </c:pt>
                <c:pt idx="7037">
                  <c:v>93</c:v>
                </c:pt>
                <c:pt idx="7038">
                  <c:v>93</c:v>
                </c:pt>
                <c:pt idx="7039">
                  <c:v>93</c:v>
                </c:pt>
                <c:pt idx="7040">
                  <c:v>94</c:v>
                </c:pt>
                <c:pt idx="7041">
                  <c:v>94</c:v>
                </c:pt>
                <c:pt idx="7042">
                  <c:v>94</c:v>
                </c:pt>
                <c:pt idx="7043">
                  <c:v>94</c:v>
                </c:pt>
                <c:pt idx="7044">
                  <c:v>94</c:v>
                </c:pt>
                <c:pt idx="7045">
                  <c:v>94</c:v>
                </c:pt>
                <c:pt idx="7046">
                  <c:v>95</c:v>
                </c:pt>
                <c:pt idx="7047">
                  <c:v>95</c:v>
                </c:pt>
                <c:pt idx="7048">
                  <c:v>95</c:v>
                </c:pt>
                <c:pt idx="7049">
                  <c:v>95</c:v>
                </c:pt>
                <c:pt idx="7050">
                  <c:v>95</c:v>
                </c:pt>
                <c:pt idx="7051">
                  <c:v>95</c:v>
                </c:pt>
                <c:pt idx="7052">
                  <c:v>96</c:v>
                </c:pt>
                <c:pt idx="7053">
                  <c:v>96</c:v>
                </c:pt>
                <c:pt idx="7054">
                  <c:v>96</c:v>
                </c:pt>
                <c:pt idx="7055">
                  <c:v>96</c:v>
                </c:pt>
                <c:pt idx="7056">
                  <c:v>96</c:v>
                </c:pt>
                <c:pt idx="7057">
                  <c:v>96</c:v>
                </c:pt>
                <c:pt idx="7058">
                  <c:v>97</c:v>
                </c:pt>
                <c:pt idx="7059">
                  <c:v>97</c:v>
                </c:pt>
                <c:pt idx="7060">
                  <c:v>97</c:v>
                </c:pt>
                <c:pt idx="7061">
                  <c:v>97</c:v>
                </c:pt>
                <c:pt idx="7062">
                  <c:v>97</c:v>
                </c:pt>
                <c:pt idx="7063">
                  <c:v>97</c:v>
                </c:pt>
                <c:pt idx="7064">
                  <c:v>98</c:v>
                </c:pt>
                <c:pt idx="7065">
                  <c:v>98</c:v>
                </c:pt>
                <c:pt idx="7066">
                  <c:v>98</c:v>
                </c:pt>
                <c:pt idx="7067">
                  <c:v>98</c:v>
                </c:pt>
                <c:pt idx="7068">
                  <c:v>98</c:v>
                </c:pt>
                <c:pt idx="7069">
                  <c:v>98</c:v>
                </c:pt>
                <c:pt idx="7070">
                  <c:v>99</c:v>
                </c:pt>
                <c:pt idx="7071">
                  <c:v>99</c:v>
                </c:pt>
                <c:pt idx="7072">
                  <c:v>99</c:v>
                </c:pt>
                <c:pt idx="7073">
                  <c:v>99</c:v>
                </c:pt>
                <c:pt idx="7074">
                  <c:v>99</c:v>
                </c:pt>
                <c:pt idx="7075">
                  <c:v>99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101</c:v>
                </c:pt>
                <c:pt idx="7083">
                  <c:v>101</c:v>
                </c:pt>
                <c:pt idx="7084">
                  <c:v>101</c:v>
                </c:pt>
                <c:pt idx="7085">
                  <c:v>101</c:v>
                </c:pt>
                <c:pt idx="7086">
                  <c:v>101</c:v>
                </c:pt>
                <c:pt idx="7087">
                  <c:v>101</c:v>
                </c:pt>
                <c:pt idx="7088">
                  <c:v>102</c:v>
                </c:pt>
                <c:pt idx="7089">
                  <c:v>102</c:v>
                </c:pt>
                <c:pt idx="7090">
                  <c:v>102</c:v>
                </c:pt>
                <c:pt idx="7091">
                  <c:v>102</c:v>
                </c:pt>
                <c:pt idx="7092">
                  <c:v>102</c:v>
                </c:pt>
                <c:pt idx="7093">
                  <c:v>102</c:v>
                </c:pt>
                <c:pt idx="7094">
                  <c:v>103</c:v>
                </c:pt>
                <c:pt idx="7095">
                  <c:v>103</c:v>
                </c:pt>
                <c:pt idx="7096">
                  <c:v>103</c:v>
                </c:pt>
                <c:pt idx="7097">
                  <c:v>103</c:v>
                </c:pt>
                <c:pt idx="7098">
                  <c:v>103</c:v>
                </c:pt>
                <c:pt idx="7099">
                  <c:v>103</c:v>
                </c:pt>
                <c:pt idx="7100">
                  <c:v>104</c:v>
                </c:pt>
                <c:pt idx="7101">
                  <c:v>104</c:v>
                </c:pt>
                <c:pt idx="7102">
                  <c:v>104</c:v>
                </c:pt>
                <c:pt idx="7103">
                  <c:v>104</c:v>
                </c:pt>
                <c:pt idx="7104">
                  <c:v>104</c:v>
                </c:pt>
                <c:pt idx="7105">
                  <c:v>104</c:v>
                </c:pt>
                <c:pt idx="7106">
                  <c:v>105</c:v>
                </c:pt>
                <c:pt idx="7107">
                  <c:v>105</c:v>
                </c:pt>
                <c:pt idx="7108">
                  <c:v>105</c:v>
                </c:pt>
                <c:pt idx="7109">
                  <c:v>105</c:v>
                </c:pt>
                <c:pt idx="7110">
                  <c:v>105</c:v>
                </c:pt>
                <c:pt idx="7111">
                  <c:v>105</c:v>
                </c:pt>
                <c:pt idx="7112">
                  <c:v>106</c:v>
                </c:pt>
                <c:pt idx="7113">
                  <c:v>106</c:v>
                </c:pt>
                <c:pt idx="7114">
                  <c:v>106</c:v>
                </c:pt>
                <c:pt idx="7115">
                  <c:v>106</c:v>
                </c:pt>
                <c:pt idx="7116">
                  <c:v>106</c:v>
                </c:pt>
                <c:pt idx="7117">
                  <c:v>106</c:v>
                </c:pt>
                <c:pt idx="7118">
                  <c:v>107</c:v>
                </c:pt>
                <c:pt idx="7119">
                  <c:v>107</c:v>
                </c:pt>
                <c:pt idx="7120">
                  <c:v>107</c:v>
                </c:pt>
                <c:pt idx="7121">
                  <c:v>107</c:v>
                </c:pt>
                <c:pt idx="7122">
                  <c:v>107</c:v>
                </c:pt>
                <c:pt idx="7123">
                  <c:v>107</c:v>
                </c:pt>
                <c:pt idx="7124">
                  <c:v>108</c:v>
                </c:pt>
                <c:pt idx="7125">
                  <c:v>108</c:v>
                </c:pt>
                <c:pt idx="7126">
                  <c:v>108</c:v>
                </c:pt>
                <c:pt idx="7127">
                  <c:v>108</c:v>
                </c:pt>
                <c:pt idx="7128">
                  <c:v>108</c:v>
                </c:pt>
                <c:pt idx="7129">
                  <c:v>108</c:v>
                </c:pt>
                <c:pt idx="7130">
                  <c:v>109</c:v>
                </c:pt>
                <c:pt idx="7131">
                  <c:v>109</c:v>
                </c:pt>
                <c:pt idx="7132">
                  <c:v>109</c:v>
                </c:pt>
                <c:pt idx="7133">
                  <c:v>109</c:v>
                </c:pt>
                <c:pt idx="7134">
                  <c:v>109</c:v>
                </c:pt>
                <c:pt idx="7135">
                  <c:v>109</c:v>
                </c:pt>
                <c:pt idx="7136">
                  <c:v>110</c:v>
                </c:pt>
                <c:pt idx="7137">
                  <c:v>110</c:v>
                </c:pt>
                <c:pt idx="7138">
                  <c:v>110</c:v>
                </c:pt>
                <c:pt idx="7139">
                  <c:v>110</c:v>
                </c:pt>
                <c:pt idx="7140">
                  <c:v>110</c:v>
                </c:pt>
                <c:pt idx="7141">
                  <c:v>110</c:v>
                </c:pt>
                <c:pt idx="7142">
                  <c:v>111</c:v>
                </c:pt>
                <c:pt idx="7143">
                  <c:v>111</c:v>
                </c:pt>
                <c:pt idx="7144">
                  <c:v>111</c:v>
                </c:pt>
                <c:pt idx="7145">
                  <c:v>111</c:v>
                </c:pt>
                <c:pt idx="7146">
                  <c:v>111</c:v>
                </c:pt>
                <c:pt idx="7147">
                  <c:v>111</c:v>
                </c:pt>
                <c:pt idx="7148">
                  <c:v>112</c:v>
                </c:pt>
                <c:pt idx="7149">
                  <c:v>112</c:v>
                </c:pt>
                <c:pt idx="7150">
                  <c:v>112</c:v>
                </c:pt>
                <c:pt idx="7151">
                  <c:v>112</c:v>
                </c:pt>
                <c:pt idx="7152">
                  <c:v>112</c:v>
                </c:pt>
                <c:pt idx="7153">
                  <c:v>112</c:v>
                </c:pt>
                <c:pt idx="7154">
                  <c:v>113</c:v>
                </c:pt>
                <c:pt idx="7155">
                  <c:v>113</c:v>
                </c:pt>
                <c:pt idx="7156">
                  <c:v>113</c:v>
                </c:pt>
                <c:pt idx="7157">
                  <c:v>113</c:v>
                </c:pt>
                <c:pt idx="7158">
                  <c:v>113</c:v>
                </c:pt>
                <c:pt idx="7159">
                  <c:v>113</c:v>
                </c:pt>
                <c:pt idx="7160">
                  <c:v>114</c:v>
                </c:pt>
                <c:pt idx="7161">
                  <c:v>114</c:v>
                </c:pt>
                <c:pt idx="7162">
                  <c:v>114</c:v>
                </c:pt>
                <c:pt idx="7163">
                  <c:v>114</c:v>
                </c:pt>
                <c:pt idx="7164">
                  <c:v>114</c:v>
                </c:pt>
                <c:pt idx="7165">
                  <c:v>114</c:v>
                </c:pt>
                <c:pt idx="7166">
                  <c:v>115</c:v>
                </c:pt>
                <c:pt idx="7167">
                  <c:v>115</c:v>
                </c:pt>
                <c:pt idx="7168">
                  <c:v>115</c:v>
                </c:pt>
                <c:pt idx="7169">
                  <c:v>115</c:v>
                </c:pt>
                <c:pt idx="7170">
                  <c:v>115</c:v>
                </c:pt>
                <c:pt idx="7171">
                  <c:v>115</c:v>
                </c:pt>
                <c:pt idx="7172">
                  <c:v>116</c:v>
                </c:pt>
                <c:pt idx="7173">
                  <c:v>116</c:v>
                </c:pt>
                <c:pt idx="7174">
                  <c:v>116</c:v>
                </c:pt>
                <c:pt idx="7175">
                  <c:v>116</c:v>
                </c:pt>
                <c:pt idx="7176">
                  <c:v>116</c:v>
                </c:pt>
                <c:pt idx="7177">
                  <c:v>116</c:v>
                </c:pt>
                <c:pt idx="7178">
                  <c:v>117</c:v>
                </c:pt>
                <c:pt idx="7179">
                  <c:v>117</c:v>
                </c:pt>
                <c:pt idx="7180">
                  <c:v>117</c:v>
                </c:pt>
                <c:pt idx="7181">
                  <c:v>117</c:v>
                </c:pt>
                <c:pt idx="7182">
                  <c:v>117</c:v>
                </c:pt>
                <c:pt idx="7183">
                  <c:v>117</c:v>
                </c:pt>
                <c:pt idx="7184">
                  <c:v>118</c:v>
                </c:pt>
                <c:pt idx="7185">
                  <c:v>118</c:v>
                </c:pt>
                <c:pt idx="7186">
                  <c:v>118</c:v>
                </c:pt>
                <c:pt idx="7187">
                  <c:v>118</c:v>
                </c:pt>
                <c:pt idx="7188">
                  <c:v>118</c:v>
                </c:pt>
                <c:pt idx="7189">
                  <c:v>118</c:v>
                </c:pt>
                <c:pt idx="7190">
                  <c:v>119</c:v>
                </c:pt>
                <c:pt idx="7191">
                  <c:v>119</c:v>
                </c:pt>
                <c:pt idx="7192">
                  <c:v>119</c:v>
                </c:pt>
                <c:pt idx="7193">
                  <c:v>119</c:v>
                </c:pt>
                <c:pt idx="7194">
                  <c:v>119</c:v>
                </c:pt>
                <c:pt idx="7195">
                  <c:v>119</c:v>
                </c:pt>
                <c:pt idx="7196">
                  <c:v>120</c:v>
                </c:pt>
                <c:pt idx="7197">
                  <c:v>120</c:v>
                </c:pt>
                <c:pt idx="7198">
                  <c:v>120</c:v>
                </c:pt>
                <c:pt idx="7199">
                  <c:v>120</c:v>
                </c:pt>
                <c:pt idx="7200">
                  <c:v>120</c:v>
                </c:pt>
                <c:pt idx="7201">
                  <c:v>120</c:v>
                </c:pt>
                <c:pt idx="7202">
                  <c:v>121</c:v>
                </c:pt>
                <c:pt idx="7203">
                  <c:v>121</c:v>
                </c:pt>
                <c:pt idx="7204">
                  <c:v>121</c:v>
                </c:pt>
                <c:pt idx="7205">
                  <c:v>121</c:v>
                </c:pt>
                <c:pt idx="7206">
                  <c:v>121</c:v>
                </c:pt>
                <c:pt idx="7207">
                  <c:v>121</c:v>
                </c:pt>
                <c:pt idx="7208">
                  <c:v>122</c:v>
                </c:pt>
                <c:pt idx="7209">
                  <c:v>122</c:v>
                </c:pt>
                <c:pt idx="7210">
                  <c:v>122</c:v>
                </c:pt>
                <c:pt idx="7211">
                  <c:v>122</c:v>
                </c:pt>
                <c:pt idx="7212">
                  <c:v>122</c:v>
                </c:pt>
                <c:pt idx="7213">
                  <c:v>122</c:v>
                </c:pt>
                <c:pt idx="7214">
                  <c:v>123</c:v>
                </c:pt>
                <c:pt idx="7215">
                  <c:v>123</c:v>
                </c:pt>
                <c:pt idx="7216">
                  <c:v>123</c:v>
                </c:pt>
                <c:pt idx="7217">
                  <c:v>123</c:v>
                </c:pt>
                <c:pt idx="7218">
                  <c:v>123</c:v>
                </c:pt>
                <c:pt idx="7219">
                  <c:v>123</c:v>
                </c:pt>
                <c:pt idx="7220">
                  <c:v>124</c:v>
                </c:pt>
                <c:pt idx="7221">
                  <c:v>124</c:v>
                </c:pt>
                <c:pt idx="7222">
                  <c:v>124</c:v>
                </c:pt>
                <c:pt idx="7223">
                  <c:v>124</c:v>
                </c:pt>
                <c:pt idx="7224">
                  <c:v>124</c:v>
                </c:pt>
                <c:pt idx="7225">
                  <c:v>124</c:v>
                </c:pt>
                <c:pt idx="7226">
                  <c:v>125</c:v>
                </c:pt>
                <c:pt idx="7227">
                  <c:v>125</c:v>
                </c:pt>
                <c:pt idx="7228">
                  <c:v>125</c:v>
                </c:pt>
                <c:pt idx="7229">
                  <c:v>125</c:v>
                </c:pt>
                <c:pt idx="7230">
                  <c:v>125</c:v>
                </c:pt>
                <c:pt idx="7231">
                  <c:v>125</c:v>
                </c:pt>
                <c:pt idx="7232">
                  <c:v>126</c:v>
                </c:pt>
                <c:pt idx="7233">
                  <c:v>126</c:v>
                </c:pt>
                <c:pt idx="7234">
                  <c:v>126</c:v>
                </c:pt>
                <c:pt idx="7235">
                  <c:v>126</c:v>
                </c:pt>
                <c:pt idx="7236">
                  <c:v>126</c:v>
                </c:pt>
                <c:pt idx="7237">
                  <c:v>126</c:v>
                </c:pt>
                <c:pt idx="7238">
                  <c:v>127</c:v>
                </c:pt>
                <c:pt idx="7239">
                  <c:v>127</c:v>
                </c:pt>
                <c:pt idx="7240">
                  <c:v>127</c:v>
                </c:pt>
                <c:pt idx="7241">
                  <c:v>127</c:v>
                </c:pt>
                <c:pt idx="7242">
                  <c:v>127</c:v>
                </c:pt>
                <c:pt idx="7243">
                  <c:v>127</c:v>
                </c:pt>
                <c:pt idx="7244">
                  <c:v>128</c:v>
                </c:pt>
                <c:pt idx="7245">
                  <c:v>128</c:v>
                </c:pt>
                <c:pt idx="7246">
                  <c:v>128</c:v>
                </c:pt>
                <c:pt idx="7247">
                  <c:v>128</c:v>
                </c:pt>
                <c:pt idx="7248">
                  <c:v>128</c:v>
                </c:pt>
                <c:pt idx="7249">
                  <c:v>128</c:v>
                </c:pt>
                <c:pt idx="7250">
                  <c:v>129</c:v>
                </c:pt>
                <c:pt idx="7251">
                  <c:v>129</c:v>
                </c:pt>
                <c:pt idx="7252">
                  <c:v>129</c:v>
                </c:pt>
                <c:pt idx="7253">
                  <c:v>129</c:v>
                </c:pt>
                <c:pt idx="7254">
                  <c:v>129</c:v>
                </c:pt>
                <c:pt idx="7255">
                  <c:v>129</c:v>
                </c:pt>
                <c:pt idx="7256">
                  <c:v>130</c:v>
                </c:pt>
                <c:pt idx="7257">
                  <c:v>130</c:v>
                </c:pt>
                <c:pt idx="7258">
                  <c:v>130</c:v>
                </c:pt>
                <c:pt idx="7259">
                  <c:v>130</c:v>
                </c:pt>
                <c:pt idx="7260">
                  <c:v>130</c:v>
                </c:pt>
                <c:pt idx="7261">
                  <c:v>130</c:v>
                </c:pt>
                <c:pt idx="7262">
                  <c:v>131</c:v>
                </c:pt>
                <c:pt idx="7263">
                  <c:v>131</c:v>
                </c:pt>
                <c:pt idx="7264">
                  <c:v>131</c:v>
                </c:pt>
                <c:pt idx="7265">
                  <c:v>131</c:v>
                </c:pt>
                <c:pt idx="7266">
                  <c:v>131</c:v>
                </c:pt>
                <c:pt idx="7267">
                  <c:v>131</c:v>
                </c:pt>
                <c:pt idx="7268">
                  <c:v>132</c:v>
                </c:pt>
                <c:pt idx="7269">
                  <c:v>132</c:v>
                </c:pt>
                <c:pt idx="7270">
                  <c:v>132</c:v>
                </c:pt>
                <c:pt idx="7271">
                  <c:v>132</c:v>
                </c:pt>
                <c:pt idx="7272">
                  <c:v>132</c:v>
                </c:pt>
                <c:pt idx="7273">
                  <c:v>132</c:v>
                </c:pt>
                <c:pt idx="7274">
                  <c:v>133</c:v>
                </c:pt>
                <c:pt idx="7275">
                  <c:v>133</c:v>
                </c:pt>
                <c:pt idx="7276">
                  <c:v>133</c:v>
                </c:pt>
                <c:pt idx="7277">
                  <c:v>133</c:v>
                </c:pt>
                <c:pt idx="7278">
                  <c:v>133</c:v>
                </c:pt>
                <c:pt idx="7279">
                  <c:v>133</c:v>
                </c:pt>
                <c:pt idx="7280">
                  <c:v>134</c:v>
                </c:pt>
                <c:pt idx="7281">
                  <c:v>134</c:v>
                </c:pt>
                <c:pt idx="7282">
                  <c:v>134</c:v>
                </c:pt>
                <c:pt idx="7283">
                  <c:v>134</c:v>
                </c:pt>
                <c:pt idx="7284">
                  <c:v>134</c:v>
                </c:pt>
                <c:pt idx="7285">
                  <c:v>134</c:v>
                </c:pt>
                <c:pt idx="7286">
                  <c:v>135</c:v>
                </c:pt>
                <c:pt idx="7287">
                  <c:v>135</c:v>
                </c:pt>
                <c:pt idx="7288">
                  <c:v>135</c:v>
                </c:pt>
                <c:pt idx="7289">
                  <c:v>135</c:v>
                </c:pt>
                <c:pt idx="7290">
                  <c:v>135</c:v>
                </c:pt>
                <c:pt idx="7291">
                  <c:v>135</c:v>
                </c:pt>
                <c:pt idx="7292">
                  <c:v>136</c:v>
                </c:pt>
                <c:pt idx="7293">
                  <c:v>136</c:v>
                </c:pt>
                <c:pt idx="7294">
                  <c:v>136</c:v>
                </c:pt>
                <c:pt idx="7295">
                  <c:v>136</c:v>
                </c:pt>
                <c:pt idx="7296">
                  <c:v>136</c:v>
                </c:pt>
                <c:pt idx="7297">
                  <c:v>136</c:v>
                </c:pt>
                <c:pt idx="7298">
                  <c:v>137</c:v>
                </c:pt>
                <c:pt idx="7299">
                  <c:v>137</c:v>
                </c:pt>
                <c:pt idx="7300">
                  <c:v>137</c:v>
                </c:pt>
                <c:pt idx="7301">
                  <c:v>137</c:v>
                </c:pt>
                <c:pt idx="7302">
                  <c:v>137</c:v>
                </c:pt>
                <c:pt idx="7303">
                  <c:v>137</c:v>
                </c:pt>
                <c:pt idx="7304">
                  <c:v>138</c:v>
                </c:pt>
                <c:pt idx="7305">
                  <c:v>138</c:v>
                </c:pt>
                <c:pt idx="7306">
                  <c:v>138</c:v>
                </c:pt>
                <c:pt idx="7307">
                  <c:v>138</c:v>
                </c:pt>
                <c:pt idx="7308">
                  <c:v>138</c:v>
                </c:pt>
                <c:pt idx="7309">
                  <c:v>138</c:v>
                </c:pt>
                <c:pt idx="7310">
                  <c:v>139</c:v>
                </c:pt>
                <c:pt idx="7311">
                  <c:v>139</c:v>
                </c:pt>
                <c:pt idx="7312">
                  <c:v>139</c:v>
                </c:pt>
                <c:pt idx="7313">
                  <c:v>139</c:v>
                </c:pt>
                <c:pt idx="7314">
                  <c:v>139</c:v>
                </c:pt>
                <c:pt idx="7315">
                  <c:v>139</c:v>
                </c:pt>
                <c:pt idx="7316">
                  <c:v>140</c:v>
                </c:pt>
                <c:pt idx="7317">
                  <c:v>140</c:v>
                </c:pt>
                <c:pt idx="7318">
                  <c:v>140</c:v>
                </c:pt>
                <c:pt idx="7319">
                  <c:v>140</c:v>
                </c:pt>
                <c:pt idx="7320">
                  <c:v>140</c:v>
                </c:pt>
                <c:pt idx="7321">
                  <c:v>140</c:v>
                </c:pt>
                <c:pt idx="7322">
                  <c:v>141</c:v>
                </c:pt>
                <c:pt idx="7323">
                  <c:v>141</c:v>
                </c:pt>
                <c:pt idx="7324">
                  <c:v>141</c:v>
                </c:pt>
                <c:pt idx="7325">
                  <c:v>141</c:v>
                </c:pt>
                <c:pt idx="7326">
                  <c:v>141</c:v>
                </c:pt>
                <c:pt idx="7327">
                  <c:v>141</c:v>
                </c:pt>
                <c:pt idx="7328">
                  <c:v>142</c:v>
                </c:pt>
                <c:pt idx="7329">
                  <c:v>142</c:v>
                </c:pt>
                <c:pt idx="7330">
                  <c:v>142</c:v>
                </c:pt>
                <c:pt idx="7331">
                  <c:v>142</c:v>
                </c:pt>
                <c:pt idx="7332">
                  <c:v>142</c:v>
                </c:pt>
                <c:pt idx="7333">
                  <c:v>142</c:v>
                </c:pt>
                <c:pt idx="7334">
                  <c:v>143</c:v>
                </c:pt>
                <c:pt idx="7335">
                  <c:v>143</c:v>
                </c:pt>
                <c:pt idx="7336">
                  <c:v>143</c:v>
                </c:pt>
                <c:pt idx="7337">
                  <c:v>143</c:v>
                </c:pt>
                <c:pt idx="7338">
                  <c:v>143</c:v>
                </c:pt>
                <c:pt idx="7339">
                  <c:v>143</c:v>
                </c:pt>
                <c:pt idx="7340">
                  <c:v>144</c:v>
                </c:pt>
                <c:pt idx="7341">
                  <c:v>144</c:v>
                </c:pt>
                <c:pt idx="7342">
                  <c:v>144</c:v>
                </c:pt>
                <c:pt idx="7343">
                  <c:v>144</c:v>
                </c:pt>
                <c:pt idx="7344">
                  <c:v>144</c:v>
                </c:pt>
                <c:pt idx="7345">
                  <c:v>144</c:v>
                </c:pt>
                <c:pt idx="7346">
                  <c:v>145</c:v>
                </c:pt>
                <c:pt idx="7347">
                  <c:v>145</c:v>
                </c:pt>
                <c:pt idx="7348">
                  <c:v>145</c:v>
                </c:pt>
                <c:pt idx="7349">
                  <c:v>145</c:v>
                </c:pt>
                <c:pt idx="7350">
                  <c:v>145</c:v>
                </c:pt>
                <c:pt idx="7351">
                  <c:v>145</c:v>
                </c:pt>
                <c:pt idx="7352">
                  <c:v>146</c:v>
                </c:pt>
                <c:pt idx="7353">
                  <c:v>146</c:v>
                </c:pt>
                <c:pt idx="7354">
                  <c:v>146</c:v>
                </c:pt>
                <c:pt idx="7355">
                  <c:v>146</c:v>
                </c:pt>
                <c:pt idx="7356">
                  <c:v>146</c:v>
                </c:pt>
                <c:pt idx="7357">
                  <c:v>146</c:v>
                </c:pt>
                <c:pt idx="7358">
                  <c:v>147</c:v>
                </c:pt>
                <c:pt idx="7359">
                  <c:v>147</c:v>
                </c:pt>
                <c:pt idx="7360">
                  <c:v>147</c:v>
                </c:pt>
                <c:pt idx="7361">
                  <c:v>147</c:v>
                </c:pt>
                <c:pt idx="7362">
                  <c:v>147</c:v>
                </c:pt>
                <c:pt idx="7363">
                  <c:v>147</c:v>
                </c:pt>
                <c:pt idx="7364">
                  <c:v>148</c:v>
                </c:pt>
                <c:pt idx="7365">
                  <c:v>148</c:v>
                </c:pt>
                <c:pt idx="7366">
                  <c:v>148</c:v>
                </c:pt>
                <c:pt idx="7367">
                  <c:v>148</c:v>
                </c:pt>
                <c:pt idx="7368">
                  <c:v>148</c:v>
                </c:pt>
                <c:pt idx="7369">
                  <c:v>148</c:v>
                </c:pt>
                <c:pt idx="7370">
                  <c:v>149</c:v>
                </c:pt>
                <c:pt idx="7371">
                  <c:v>149</c:v>
                </c:pt>
                <c:pt idx="7372">
                  <c:v>149</c:v>
                </c:pt>
                <c:pt idx="7373">
                  <c:v>149</c:v>
                </c:pt>
                <c:pt idx="7374">
                  <c:v>149</c:v>
                </c:pt>
                <c:pt idx="7375">
                  <c:v>149</c:v>
                </c:pt>
                <c:pt idx="7376">
                  <c:v>150</c:v>
                </c:pt>
                <c:pt idx="7377">
                  <c:v>150</c:v>
                </c:pt>
                <c:pt idx="7378">
                  <c:v>150</c:v>
                </c:pt>
                <c:pt idx="7379">
                  <c:v>150</c:v>
                </c:pt>
                <c:pt idx="7380">
                  <c:v>150</c:v>
                </c:pt>
                <c:pt idx="7381">
                  <c:v>150</c:v>
                </c:pt>
                <c:pt idx="7382">
                  <c:v>151</c:v>
                </c:pt>
                <c:pt idx="7383">
                  <c:v>151</c:v>
                </c:pt>
                <c:pt idx="7384">
                  <c:v>151</c:v>
                </c:pt>
                <c:pt idx="7385">
                  <c:v>151</c:v>
                </c:pt>
                <c:pt idx="7386">
                  <c:v>151</c:v>
                </c:pt>
                <c:pt idx="7387">
                  <c:v>151</c:v>
                </c:pt>
                <c:pt idx="7388">
                  <c:v>152</c:v>
                </c:pt>
                <c:pt idx="7389">
                  <c:v>152</c:v>
                </c:pt>
                <c:pt idx="7390">
                  <c:v>152</c:v>
                </c:pt>
                <c:pt idx="7391">
                  <c:v>152</c:v>
                </c:pt>
                <c:pt idx="7392">
                  <c:v>152</c:v>
                </c:pt>
                <c:pt idx="7393">
                  <c:v>152</c:v>
                </c:pt>
                <c:pt idx="7394">
                  <c:v>153</c:v>
                </c:pt>
                <c:pt idx="7395">
                  <c:v>153</c:v>
                </c:pt>
                <c:pt idx="7396">
                  <c:v>153</c:v>
                </c:pt>
                <c:pt idx="7397">
                  <c:v>153</c:v>
                </c:pt>
                <c:pt idx="7398">
                  <c:v>153</c:v>
                </c:pt>
                <c:pt idx="7399">
                  <c:v>153</c:v>
                </c:pt>
                <c:pt idx="7400">
                  <c:v>154</c:v>
                </c:pt>
                <c:pt idx="7401">
                  <c:v>154</c:v>
                </c:pt>
                <c:pt idx="7402">
                  <c:v>154</c:v>
                </c:pt>
                <c:pt idx="7403">
                  <c:v>154</c:v>
                </c:pt>
                <c:pt idx="7404">
                  <c:v>154</c:v>
                </c:pt>
                <c:pt idx="7405">
                  <c:v>154</c:v>
                </c:pt>
                <c:pt idx="7406">
                  <c:v>155</c:v>
                </c:pt>
                <c:pt idx="7407">
                  <c:v>155</c:v>
                </c:pt>
                <c:pt idx="7408">
                  <c:v>155</c:v>
                </c:pt>
                <c:pt idx="7409">
                  <c:v>155</c:v>
                </c:pt>
                <c:pt idx="7410">
                  <c:v>155</c:v>
                </c:pt>
                <c:pt idx="7411">
                  <c:v>155</c:v>
                </c:pt>
                <c:pt idx="7412">
                  <c:v>156</c:v>
                </c:pt>
                <c:pt idx="7413">
                  <c:v>156</c:v>
                </c:pt>
                <c:pt idx="7414">
                  <c:v>156</c:v>
                </c:pt>
                <c:pt idx="7415">
                  <c:v>156</c:v>
                </c:pt>
                <c:pt idx="7416">
                  <c:v>156</c:v>
                </c:pt>
                <c:pt idx="7417">
                  <c:v>156</c:v>
                </c:pt>
                <c:pt idx="7418">
                  <c:v>157</c:v>
                </c:pt>
                <c:pt idx="7419">
                  <c:v>157</c:v>
                </c:pt>
                <c:pt idx="7420">
                  <c:v>157</c:v>
                </c:pt>
                <c:pt idx="7421">
                  <c:v>157</c:v>
                </c:pt>
                <c:pt idx="7422">
                  <c:v>157</c:v>
                </c:pt>
                <c:pt idx="7423">
                  <c:v>157</c:v>
                </c:pt>
                <c:pt idx="7424">
                  <c:v>158</c:v>
                </c:pt>
                <c:pt idx="7425">
                  <c:v>158</c:v>
                </c:pt>
                <c:pt idx="7426">
                  <c:v>158</c:v>
                </c:pt>
                <c:pt idx="7427">
                  <c:v>158</c:v>
                </c:pt>
                <c:pt idx="7428">
                  <c:v>158</c:v>
                </c:pt>
                <c:pt idx="7429">
                  <c:v>158</c:v>
                </c:pt>
                <c:pt idx="7430">
                  <c:v>159</c:v>
                </c:pt>
                <c:pt idx="7431">
                  <c:v>159</c:v>
                </c:pt>
                <c:pt idx="7432">
                  <c:v>159</c:v>
                </c:pt>
                <c:pt idx="7433">
                  <c:v>159</c:v>
                </c:pt>
                <c:pt idx="7434">
                  <c:v>159</c:v>
                </c:pt>
                <c:pt idx="7435">
                  <c:v>159</c:v>
                </c:pt>
                <c:pt idx="7436">
                  <c:v>160</c:v>
                </c:pt>
                <c:pt idx="7437">
                  <c:v>160</c:v>
                </c:pt>
                <c:pt idx="7438">
                  <c:v>160</c:v>
                </c:pt>
                <c:pt idx="7439">
                  <c:v>160</c:v>
                </c:pt>
                <c:pt idx="7440">
                  <c:v>160</c:v>
                </c:pt>
                <c:pt idx="7441">
                  <c:v>160</c:v>
                </c:pt>
                <c:pt idx="7442">
                  <c:v>161</c:v>
                </c:pt>
                <c:pt idx="7443">
                  <c:v>161</c:v>
                </c:pt>
                <c:pt idx="7444">
                  <c:v>161</c:v>
                </c:pt>
                <c:pt idx="7445">
                  <c:v>161</c:v>
                </c:pt>
                <c:pt idx="7446">
                  <c:v>161</c:v>
                </c:pt>
                <c:pt idx="7447">
                  <c:v>161</c:v>
                </c:pt>
                <c:pt idx="7448">
                  <c:v>162</c:v>
                </c:pt>
                <c:pt idx="7449">
                  <c:v>162</c:v>
                </c:pt>
                <c:pt idx="7450">
                  <c:v>162</c:v>
                </c:pt>
                <c:pt idx="7451">
                  <c:v>162</c:v>
                </c:pt>
                <c:pt idx="7452">
                  <c:v>162</c:v>
                </c:pt>
                <c:pt idx="7453">
                  <c:v>162</c:v>
                </c:pt>
                <c:pt idx="7454">
                  <c:v>163</c:v>
                </c:pt>
                <c:pt idx="7455">
                  <c:v>163</c:v>
                </c:pt>
                <c:pt idx="7456">
                  <c:v>163</c:v>
                </c:pt>
                <c:pt idx="7457">
                  <c:v>163</c:v>
                </c:pt>
                <c:pt idx="7458">
                  <c:v>163</c:v>
                </c:pt>
                <c:pt idx="7459">
                  <c:v>163</c:v>
                </c:pt>
                <c:pt idx="7460">
                  <c:v>164</c:v>
                </c:pt>
                <c:pt idx="7461">
                  <c:v>164</c:v>
                </c:pt>
                <c:pt idx="7462">
                  <c:v>164</c:v>
                </c:pt>
                <c:pt idx="7463">
                  <c:v>164</c:v>
                </c:pt>
                <c:pt idx="7464">
                  <c:v>164</c:v>
                </c:pt>
                <c:pt idx="7465">
                  <c:v>164</c:v>
                </c:pt>
                <c:pt idx="7466">
                  <c:v>165</c:v>
                </c:pt>
                <c:pt idx="7467">
                  <c:v>165</c:v>
                </c:pt>
                <c:pt idx="7468">
                  <c:v>165</c:v>
                </c:pt>
                <c:pt idx="7469">
                  <c:v>165</c:v>
                </c:pt>
                <c:pt idx="7470">
                  <c:v>165</c:v>
                </c:pt>
                <c:pt idx="7471">
                  <c:v>165</c:v>
                </c:pt>
                <c:pt idx="7472">
                  <c:v>166</c:v>
                </c:pt>
                <c:pt idx="7473">
                  <c:v>166</c:v>
                </c:pt>
                <c:pt idx="7474">
                  <c:v>166</c:v>
                </c:pt>
                <c:pt idx="7475">
                  <c:v>166</c:v>
                </c:pt>
                <c:pt idx="7476">
                  <c:v>166</c:v>
                </c:pt>
                <c:pt idx="7477">
                  <c:v>166</c:v>
                </c:pt>
                <c:pt idx="7478">
                  <c:v>167</c:v>
                </c:pt>
                <c:pt idx="7479">
                  <c:v>167</c:v>
                </c:pt>
                <c:pt idx="7480">
                  <c:v>167</c:v>
                </c:pt>
                <c:pt idx="7481">
                  <c:v>167</c:v>
                </c:pt>
                <c:pt idx="7482">
                  <c:v>167</c:v>
                </c:pt>
                <c:pt idx="7483">
                  <c:v>167</c:v>
                </c:pt>
                <c:pt idx="7484">
                  <c:v>168</c:v>
                </c:pt>
                <c:pt idx="7485">
                  <c:v>168</c:v>
                </c:pt>
                <c:pt idx="7486">
                  <c:v>168</c:v>
                </c:pt>
                <c:pt idx="7487">
                  <c:v>168</c:v>
                </c:pt>
                <c:pt idx="7488">
                  <c:v>168</c:v>
                </c:pt>
                <c:pt idx="7489">
                  <c:v>168</c:v>
                </c:pt>
                <c:pt idx="7490">
                  <c:v>169</c:v>
                </c:pt>
                <c:pt idx="7491">
                  <c:v>169</c:v>
                </c:pt>
                <c:pt idx="7492">
                  <c:v>169</c:v>
                </c:pt>
                <c:pt idx="7493">
                  <c:v>169</c:v>
                </c:pt>
                <c:pt idx="7494">
                  <c:v>169</c:v>
                </c:pt>
                <c:pt idx="7495">
                  <c:v>169</c:v>
                </c:pt>
                <c:pt idx="7496">
                  <c:v>170</c:v>
                </c:pt>
                <c:pt idx="7497">
                  <c:v>170</c:v>
                </c:pt>
                <c:pt idx="7498">
                  <c:v>170</c:v>
                </c:pt>
                <c:pt idx="7499">
                  <c:v>170</c:v>
                </c:pt>
                <c:pt idx="7500">
                  <c:v>170</c:v>
                </c:pt>
                <c:pt idx="7501">
                  <c:v>170</c:v>
                </c:pt>
                <c:pt idx="7502">
                  <c:v>171</c:v>
                </c:pt>
                <c:pt idx="7503">
                  <c:v>171</c:v>
                </c:pt>
                <c:pt idx="7504">
                  <c:v>171</c:v>
                </c:pt>
                <c:pt idx="7505">
                  <c:v>171</c:v>
                </c:pt>
                <c:pt idx="7506">
                  <c:v>171</c:v>
                </c:pt>
                <c:pt idx="7507">
                  <c:v>171</c:v>
                </c:pt>
                <c:pt idx="7508">
                  <c:v>172</c:v>
                </c:pt>
                <c:pt idx="7509">
                  <c:v>172</c:v>
                </c:pt>
                <c:pt idx="7510">
                  <c:v>172</c:v>
                </c:pt>
                <c:pt idx="7511">
                  <c:v>172</c:v>
                </c:pt>
                <c:pt idx="7512">
                  <c:v>172</c:v>
                </c:pt>
                <c:pt idx="7513">
                  <c:v>172</c:v>
                </c:pt>
                <c:pt idx="7514">
                  <c:v>173</c:v>
                </c:pt>
                <c:pt idx="7515">
                  <c:v>173</c:v>
                </c:pt>
                <c:pt idx="7516">
                  <c:v>173</c:v>
                </c:pt>
                <c:pt idx="7517">
                  <c:v>173</c:v>
                </c:pt>
                <c:pt idx="7518">
                  <c:v>173</c:v>
                </c:pt>
                <c:pt idx="7519">
                  <c:v>173</c:v>
                </c:pt>
                <c:pt idx="7520">
                  <c:v>174</c:v>
                </c:pt>
                <c:pt idx="7521">
                  <c:v>174</c:v>
                </c:pt>
                <c:pt idx="7522">
                  <c:v>174</c:v>
                </c:pt>
                <c:pt idx="7523">
                  <c:v>174</c:v>
                </c:pt>
                <c:pt idx="7524">
                  <c:v>174</c:v>
                </c:pt>
                <c:pt idx="7525">
                  <c:v>174</c:v>
                </c:pt>
                <c:pt idx="7526">
                  <c:v>175</c:v>
                </c:pt>
                <c:pt idx="7527">
                  <c:v>175</c:v>
                </c:pt>
                <c:pt idx="7528">
                  <c:v>175</c:v>
                </c:pt>
                <c:pt idx="7529">
                  <c:v>175</c:v>
                </c:pt>
                <c:pt idx="7530">
                  <c:v>175</c:v>
                </c:pt>
                <c:pt idx="7531">
                  <c:v>175</c:v>
                </c:pt>
                <c:pt idx="7532">
                  <c:v>176</c:v>
                </c:pt>
                <c:pt idx="7533">
                  <c:v>176</c:v>
                </c:pt>
                <c:pt idx="7534">
                  <c:v>176</c:v>
                </c:pt>
                <c:pt idx="7535">
                  <c:v>176</c:v>
                </c:pt>
                <c:pt idx="7536">
                  <c:v>176</c:v>
                </c:pt>
                <c:pt idx="7537">
                  <c:v>176</c:v>
                </c:pt>
                <c:pt idx="7538">
                  <c:v>177</c:v>
                </c:pt>
                <c:pt idx="7539">
                  <c:v>177</c:v>
                </c:pt>
                <c:pt idx="7540">
                  <c:v>177</c:v>
                </c:pt>
                <c:pt idx="7541">
                  <c:v>177</c:v>
                </c:pt>
                <c:pt idx="7542">
                  <c:v>177</c:v>
                </c:pt>
                <c:pt idx="7543">
                  <c:v>177</c:v>
                </c:pt>
                <c:pt idx="7544">
                  <c:v>178</c:v>
                </c:pt>
                <c:pt idx="7545">
                  <c:v>178</c:v>
                </c:pt>
                <c:pt idx="7546">
                  <c:v>178</c:v>
                </c:pt>
                <c:pt idx="7547">
                  <c:v>178</c:v>
                </c:pt>
                <c:pt idx="7548">
                  <c:v>178</c:v>
                </c:pt>
                <c:pt idx="7549">
                  <c:v>178</c:v>
                </c:pt>
                <c:pt idx="7550">
                  <c:v>179</c:v>
                </c:pt>
                <c:pt idx="7551">
                  <c:v>179</c:v>
                </c:pt>
                <c:pt idx="7552">
                  <c:v>179</c:v>
                </c:pt>
                <c:pt idx="7553">
                  <c:v>179</c:v>
                </c:pt>
                <c:pt idx="7554">
                  <c:v>179</c:v>
                </c:pt>
                <c:pt idx="7555">
                  <c:v>179</c:v>
                </c:pt>
                <c:pt idx="7556">
                  <c:v>180</c:v>
                </c:pt>
                <c:pt idx="7557">
                  <c:v>180</c:v>
                </c:pt>
                <c:pt idx="7558">
                  <c:v>180</c:v>
                </c:pt>
                <c:pt idx="7559">
                  <c:v>180</c:v>
                </c:pt>
                <c:pt idx="7560">
                  <c:v>180</c:v>
                </c:pt>
                <c:pt idx="7561">
                  <c:v>180</c:v>
                </c:pt>
                <c:pt idx="7562">
                  <c:v>181</c:v>
                </c:pt>
                <c:pt idx="7563">
                  <c:v>181</c:v>
                </c:pt>
                <c:pt idx="7564">
                  <c:v>181</c:v>
                </c:pt>
                <c:pt idx="7565">
                  <c:v>181</c:v>
                </c:pt>
                <c:pt idx="7566">
                  <c:v>181</c:v>
                </c:pt>
                <c:pt idx="7567">
                  <c:v>181</c:v>
                </c:pt>
                <c:pt idx="7568">
                  <c:v>182</c:v>
                </c:pt>
                <c:pt idx="7569">
                  <c:v>182</c:v>
                </c:pt>
                <c:pt idx="7570">
                  <c:v>182</c:v>
                </c:pt>
                <c:pt idx="7571">
                  <c:v>182</c:v>
                </c:pt>
                <c:pt idx="7572">
                  <c:v>182</c:v>
                </c:pt>
                <c:pt idx="7573">
                  <c:v>182</c:v>
                </c:pt>
                <c:pt idx="7574">
                  <c:v>183</c:v>
                </c:pt>
                <c:pt idx="7575">
                  <c:v>183</c:v>
                </c:pt>
                <c:pt idx="7576">
                  <c:v>183</c:v>
                </c:pt>
                <c:pt idx="7577">
                  <c:v>183</c:v>
                </c:pt>
                <c:pt idx="7578">
                  <c:v>183</c:v>
                </c:pt>
                <c:pt idx="7579">
                  <c:v>183</c:v>
                </c:pt>
                <c:pt idx="7580">
                  <c:v>184</c:v>
                </c:pt>
                <c:pt idx="7581">
                  <c:v>184</c:v>
                </c:pt>
                <c:pt idx="7582">
                  <c:v>184</c:v>
                </c:pt>
                <c:pt idx="7583">
                  <c:v>184</c:v>
                </c:pt>
                <c:pt idx="7584">
                  <c:v>184</c:v>
                </c:pt>
                <c:pt idx="7585">
                  <c:v>184</c:v>
                </c:pt>
                <c:pt idx="7586">
                  <c:v>185</c:v>
                </c:pt>
                <c:pt idx="7587">
                  <c:v>185</c:v>
                </c:pt>
                <c:pt idx="7588">
                  <c:v>185</c:v>
                </c:pt>
                <c:pt idx="7589">
                  <c:v>185</c:v>
                </c:pt>
                <c:pt idx="7590">
                  <c:v>185</c:v>
                </c:pt>
                <c:pt idx="7591">
                  <c:v>185</c:v>
                </c:pt>
                <c:pt idx="7592">
                  <c:v>186</c:v>
                </c:pt>
                <c:pt idx="7593">
                  <c:v>186</c:v>
                </c:pt>
                <c:pt idx="7594">
                  <c:v>186</c:v>
                </c:pt>
                <c:pt idx="7595">
                  <c:v>186</c:v>
                </c:pt>
                <c:pt idx="7596">
                  <c:v>186</c:v>
                </c:pt>
                <c:pt idx="7597">
                  <c:v>186</c:v>
                </c:pt>
                <c:pt idx="7598">
                  <c:v>187</c:v>
                </c:pt>
                <c:pt idx="7599">
                  <c:v>187</c:v>
                </c:pt>
                <c:pt idx="7600">
                  <c:v>187</c:v>
                </c:pt>
                <c:pt idx="7601">
                  <c:v>187</c:v>
                </c:pt>
                <c:pt idx="7602">
                  <c:v>187</c:v>
                </c:pt>
                <c:pt idx="7603">
                  <c:v>187</c:v>
                </c:pt>
                <c:pt idx="7604">
                  <c:v>188</c:v>
                </c:pt>
                <c:pt idx="7605">
                  <c:v>188</c:v>
                </c:pt>
                <c:pt idx="7606">
                  <c:v>188</c:v>
                </c:pt>
                <c:pt idx="7607">
                  <c:v>188</c:v>
                </c:pt>
                <c:pt idx="7608">
                  <c:v>188</c:v>
                </c:pt>
                <c:pt idx="7609">
                  <c:v>188</c:v>
                </c:pt>
                <c:pt idx="7610">
                  <c:v>189</c:v>
                </c:pt>
                <c:pt idx="7611">
                  <c:v>189</c:v>
                </c:pt>
                <c:pt idx="7612">
                  <c:v>189</c:v>
                </c:pt>
                <c:pt idx="7613">
                  <c:v>189</c:v>
                </c:pt>
                <c:pt idx="7614">
                  <c:v>189</c:v>
                </c:pt>
                <c:pt idx="7615">
                  <c:v>189</c:v>
                </c:pt>
                <c:pt idx="7616">
                  <c:v>190</c:v>
                </c:pt>
                <c:pt idx="7617">
                  <c:v>190</c:v>
                </c:pt>
                <c:pt idx="7618">
                  <c:v>190</c:v>
                </c:pt>
                <c:pt idx="7619">
                  <c:v>190</c:v>
                </c:pt>
                <c:pt idx="7620">
                  <c:v>190</c:v>
                </c:pt>
                <c:pt idx="7621">
                  <c:v>190</c:v>
                </c:pt>
                <c:pt idx="7622">
                  <c:v>191</c:v>
                </c:pt>
                <c:pt idx="7623">
                  <c:v>191</c:v>
                </c:pt>
                <c:pt idx="7624">
                  <c:v>191</c:v>
                </c:pt>
                <c:pt idx="7625">
                  <c:v>191</c:v>
                </c:pt>
                <c:pt idx="7626">
                  <c:v>191</c:v>
                </c:pt>
                <c:pt idx="7627">
                  <c:v>191</c:v>
                </c:pt>
                <c:pt idx="7628">
                  <c:v>192</c:v>
                </c:pt>
                <c:pt idx="7629">
                  <c:v>192</c:v>
                </c:pt>
                <c:pt idx="7630">
                  <c:v>192</c:v>
                </c:pt>
                <c:pt idx="7631">
                  <c:v>192</c:v>
                </c:pt>
                <c:pt idx="7632">
                  <c:v>192</c:v>
                </c:pt>
                <c:pt idx="7633">
                  <c:v>192</c:v>
                </c:pt>
                <c:pt idx="7634">
                  <c:v>193</c:v>
                </c:pt>
                <c:pt idx="7635">
                  <c:v>193</c:v>
                </c:pt>
                <c:pt idx="7636">
                  <c:v>193</c:v>
                </c:pt>
                <c:pt idx="7637">
                  <c:v>193</c:v>
                </c:pt>
                <c:pt idx="7638">
                  <c:v>193</c:v>
                </c:pt>
                <c:pt idx="7639">
                  <c:v>193</c:v>
                </c:pt>
                <c:pt idx="7640">
                  <c:v>194</c:v>
                </c:pt>
                <c:pt idx="7641">
                  <c:v>194</c:v>
                </c:pt>
                <c:pt idx="7642">
                  <c:v>194</c:v>
                </c:pt>
                <c:pt idx="7643">
                  <c:v>194</c:v>
                </c:pt>
                <c:pt idx="7644">
                  <c:v>194</c:v>
                </c:pt>
                <c:pt idx="7645">
                  <c:v>194</c:v>
                </c:pt>
                <c:pt idx="7646">
                  <c:v>195</c:v>
                </c:pt>
                <c:pt idx="7647">
                  <c:v>195</c:v>
                </c:pt>
                <c:pt idx="7648">
                  <c:v>195</c:v>
                </c:pt>
                <c:pt idx="7649">
                  <c:v>195</c:v>
                </c:pt>
                <c:pt idx="7650">
                  <c:v>195</c:v>
                </c:pt>
                <c:pt idx="7651">
                  <c:v>195</c:v>
                </c:pt>
                <c:pt idx="7652">
                  <c:v>196</c:v>
                </c:pt>
                <c:pt idx="7653">
                  <c:v>196</c:v>
                </c:pt>
                <c:pt idx="7654">
                  <c:v>196</c:v>
                </c:pt>
                <c:pt idx="7655">
                  <c:v>196</c:v>
                </c:pt>
                <c:pt idx="7656">
                  <c:v>196</c:v>
                </c:pt>
                <c:pt idx="7657">
                  <c:v>196</c:v>
                </c:pt>
                <c:pt idx="7658">
                  <c:v>197</c:v>
                </c:pt>
                <c:pt idx="7659">
                  <c:v>197</c:v>
                </c:pt>
                <c:pt idx="7660">
                  <c:v>197</c:v>
                </c:pt>
                <c:pt idx="7661">
                  <c:v>197</c:v>
                </c:pt>
                <c:pt idx="7662">
                  <c:v>197</c:v>
                </c:pt>
                <c:pt idx="7663">
                  <c:v>197</c:v>
                </c:pt>
                <c:pt idx="7664">
                  <c:v>198</c:v>
                </c:pt>
                <c:pt idx="7665">
                  <c:v>198</c:v>
                </c:pt>
                <c:pt idx="7666">
                  <c:v>198</c:v>
                </c:pt>
                <c:pt idx="7667">
                  <c:v>198</c:v>
                </c:pt>
                <c:pt idx="7668">
                  <c:v>198</c:v>
                </c:pt>
                <c:pt idx="7669">
                  <c:v>198</c:v>
                </c:pt>
                <c:pt idx="7670">
                  <c:v>199</c:v>
                </c:pt>
                <c:pt idx="7671">
                  <c:v>199</c:v>
                </c:pt>
                <c:pt idx="7672">
                  <c:v>199</c:v>
                </c:pt>
                <c:pt idx="7673">
                  <c:v>199</c:v>
                </c:pt>
                <c:pt idx="7674">
                  <c:v>199</c:v>
                </c:pt>
                <c:pt idx="7675">
                  <c:v>199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201</c:v>
                </c:pt>
                <c:pt idx="7683">
                  <c:v>201</c:v>
                </c:pt>
                <c:pt idx="7684">
                  <c:v>201</c:v>
                </c:pt>
                <c:pt idx="7685">
                  <c:v>201</c:v>
                </c:pt>
                <c:pt idx="7686">
                  <c:v>201</c:v>
                </c:pt>
                <c:pt idx="7687">
                  <c:v>201</c:v>
                </c:pt>
                <c:pt idx="7688">
                  <c:v>202</c:v>
                </c:pt>
                <c:pt idx="7689">
                  <c:v>202</c:v>
                </c:pt>
                <c:pt idx="7690">
                  <c:v>202</c:v>
                </c:pt>
                <c:pt idx="7691">
                  <c:v>202</c:v>
                </c:pt>
                <c:pt idx="7692">
                  <c:v>202</c:v>
                </c:pt>
                <c:pt idx="7693">
                  <c:v>202</c:v>
                </c:pt>
                <c:pt idx="7694">
                  <c:v>203</c:v>
                </c:pt>
                <c:pt idx="7695">
                  <c:v>203</c:v>
                </c:pt>
                <c:pt idx="7696">
                  <c:v>203</c:v>
                </c:pt>
                <c:pt idx="7697">
                  <c:v>203</c:v>
                </c:pt>
                <c:pt idx="7698">
                  <c:v>203</c:v>
                </c:pt>
                <c:pt idx="7699">
                  <c:v>203</c:v>
                </c:pt>
                <c:pt idx="7700">
                  <c:v>204</c:v>
                </c:pt>
                <c:pt idx="7701">
                  <c:v>204</c:v>
                </c:pt>
                <c:pt idx="7702">
                  <c:v>204</c:v>
                </c:pt>
                <c:pt idx="7703">
                  <c:v>204</c:v>
                </c:pt>
                <c:pt idx="7704">
                  <c:v>204</c:v>
                </c:pt>
                <c:pt idx="7705">
                  <c:v>204</c:v>
                </c:pt>
                <c:pt idx="7706">
                  <c:v>205</c:v>
                </c:pt>
                <c:pt idx="7707">
                  <c:v>205</c:v>
                </c:pt>
                <c:pt idx="7708">
                  <c:v>205</c:v>
                </c:pt>
                <c:pt idx="7709">
                  <c:v>205</c:v>
                </c:pt>
                <c:pt idx="7710">
                  <c:v>205</c:v>
                </c:pt>
                <c:pt idx="7711">
                  <c:v>205</c:v>
                </c:pt>
                <c:pt idx="7712">
                  <c:v>206</c:v>
                </c:pt>
                <c:pt idx="7713">
                  <c:v>206</c:v>
                </c:pt>
                <c:pt idx="7714">
                  <c:v>206</c:v>
                </c:pt>
                <c:pt idx="7715">
                  <c:v>206</c:v>
                </c:pt>
                <c:pt idx="7716">
                  <c:v>206</c:v>
                </c:pt>
                <c:pt idx="7717">
                  <c:v>206</c:v>
                </c:pt>
                <c:pt idx="7718">
                  <c:v>207</c:v>
                </c:pt>
                <c:pt idx="7719">
                  <c:v>207</c:v>
                </c:pt>
                <c:pt idx="7720">
                  <c:v>207</c:v>
                </c:pt>
                <c:pt idx="7721">
                  <c:v>207</c:v>
                </c:pt>
                <c:pt idx="7722">
                  <c:v>207</c:v>
                </c:pt>
                <c:pt idx="7723">
                  <c:v>207</c:v>
                </c:pt>
                <c:pt idx="7724">
                  <c:v>208</c:v>
                </c:pt>
                <c:pt idx="7725">
                  <c:v>208</c:v>
                </c:pt>
                <c:pt idx="7726">
                  <c:v>208</c:v>
                </c:pt>
                <c:pt idx="7727">
                  <c:v>208</c:v>
                </c:pt>
                <c:pt idx="7728">
                  <c:v>208</c:v>
                </c:pt>
                <c:pt idx="7729">
                  <c:v>208</c:v>
                </c:pt>
                <c:pt idx="7730">
                  <c:v>209</c:v>
                </c:pt>
                <c:pt idx="7731">
                  <c:v>209</c:v>
                </c:pt>
                <c:pt idx="7732">
                  <c:v>209</c:v>
                </c:pt>
                <c:pt idx="7733">
                  <c:v>209</c:v>
                </c:pt>
                <c:pt idx="7734">
                  <c:v>209</c:v>
                </c:pt>
                <c:pt idx="7735">
                  <c:v>209</c:v>
                </c:pt>
                <c:pt idx="7736">
                  <c:v>210</c:v>
                </c:pt>
                <c:pt idx="7737">
                  <c:v>210</c:v>
                </c:pt>
                <c:pt idx="7738">
                  <c:v>210</c:v>
                </c:pt>
                <c:pt idx="7739">
                  <c:v>210</c:v>
                </c:pt>
                <c:pt idx="7740">
                  <c:v>210</c:v>
                </c:pt>
                <c:pt idx="7741">
                  <c:v>210</c:v>
                </c:pt>
                <c:pt idx="7742">
                  <c:v>211</c:v>
                </c:pt>
                <c:pt idx="7743">
                  <c:v>211</c:v>
                </c:pt>
                <c:pt idx="7744">
                  <c:v>211</c:v>
                </c:pt>
                <c:pt idx="7745">
                  <c:v>211</c:v>
                </c:pt>
                <c:pt idx="7746">
                  <c:v>211</c:v>
                </c:pt>
                <c:pt idx="7747">
                  <c:v>211</c:v>
                </c:pt>
                <c:pt idx="7748">
                  <c:v>212</c:v>
                </c:pt>
                <c:pt idx="7749">
                  <c:v>212</c:v>
                </c:pt>
                <c:pt idx="7750">
                  <c:v>212</c:v>
                </c:pt>
                <c:pt idx="7751">
                  <c:v>212</c:v>
                </c:pt>
                <c:pt idx="7752">
                  <c:v>212</c:v>
                </c:pt>
                <c:pt idx="7753">
                  <c:v>212</c:v>
                </c:pt>
                <c:pt idx="7754">
                  <c:v>213</c:v>
                </c:pt>
                <c:pt idx="7755">
                  <c:v>213</c:v>
                </c:pt>
                <c:pt idx="7756">
                  <c:v>213</c:v>
                </c:pt>
                <c:pt idx="7757">
                  <c:v>213</c:v>
                </c:pt>
                <c:pt idx="7758">
                  <c:v>213</c:v>
                </c:pt>
                <c:pt idx="7759">
                  <c:v>213</c:v>
                </c:pt>
                <c:pt idx="7760">
                  <c:v>214</c:v>
                </c:pt>
                <c:pt idx="7761">
                  <c:v>214</c:v>
                </c:pt>
                <c:pt idx="7762">
                  <c:v>214</c:v>
                </c:pt>
                <c:pt idx="7763">
                  <c:v>214</c:v>
                </c:pt>
                <c:pt idx="7764">
                  <c:v>214</c:v>
                </c:pt>
                <c:pt idx="7765">
                  <c:v>214</c:v>
                </c:pt>
                <c:pt idx="7766">
                  <c:v>215</c:v>
                </c:pt>
                <c:pt idx="7767">
                  <c:v>215</c:v>
                </c:pt>
                <c:pt idx="7768">
                  <c:v>215</c:v>
                </c:pt>
                <c:pt idx="7769">
                  <c:v>215</c:v>
                </c:pt>
                <c:pt idx="7770">
                  <c:v>215</c:v>
                </c:pt>
                <c:pt idx="7771">
                  <c:v>215</c:v>
                </c:pt>
                <c:pt idx="7772">
                  <c:v>216</c:v>
                </c:pt>
                <c:pt idx="7773">
                  <c:v>216</c:v>
                </c:pt>
                <c:pt idx="7774">
                  <c:v>216</c:v>
                </c:pt>
                <c:pt idx="7775">
                  <c:v>216</c:v>
                </c:pt>
                <c:pt idx="7776">
                  <c:v>216</c:v>
                </c:pt>
                <c:pt idx="7777">
                  <c:v>216</c:v>
                </c:pt>
                <c:pt idx="7778">
                  <c:v>217</c:v>
                </c:pt>
                <c:pt idx="7779">
                  <c:v>217</c:v>
                </c:pt>
                <c:pt idx="7780">
                  <c:v>217</c:v>
                </c:pt>
                <c:pt idx="7781">
                  <c:v>217</c:v>
                </c:pt>
                <c:pt idx="7782">
                  <c:v>217</c:v>
                </c:pt>
                <c:pt idx="7783">
                  <c:v>217</c:v>
                </c:pt>
                <c:pt idx="7784">
                  <c:v>218</c:v>
                </c:pt>
                <c:pt idx="7785">
                  <c:v>218</c:v>
                </c:pt>
                <c:pt idx="7786">
                  <c:v>218</c:v>
                </c:pt>
                <c:pt idx="7787">
                  <c:v>218</c:v>
                </c:pt>
                <c:pt idx="7788">
                  <c:v>218</c:v>
                </c:pt>
                <c:pt idx="7789">
                  <c:v>218</c:v>
                </c:pt>
                <c:pt idx="7790">
                  <c:v>219</c:v>
                </c:pt>
                <c:pt idx="7791">
                  <c:v>219</c:v>
                </c:pt>
                <c:pt idx="7792">
                  <c:v>219</c:v>
                </c:pt>
                <c:pt idx="7793">
                  <c:v>219</c:v>
                </c:pt>
                <c:pt idx="7794">
                  <c:v>219</c:v>
                </c:pt>
                <c:pt idx="7795">
                  <c:v>219</c:v>
                </c:pt>
                <c:pt idx="7796">
                  <c:v>220</c:v>
                </c:pt>
                <c:pt idx="7797">
                  <c:v>220</c:v>
                </c:pt>
                <c:pt idx="7798">
                  <c:v>220</c:v>
                </c:pt>
                <c:pt idx="7799">
                  <c:v>220</c:v>
                </c:pt>
                <c:pt idx="7800">
                  <c:v>220</c:v>
                </c:pt>
                <c:pt idx="7801">
                  <c:v>220</c:v>
                </c:pt>
                <c:pt idx="7802">
                  <c:v>221</c:v>
                </c:pt>
                <c:pt idx="7803">
                  <c:v>221</c:v>
                </c:pt>
                <c:pt idx="7804">
                  <c:v>221</c:v>
                </c:pt>
                <c:pt idx="7805">
                  <c:v>221</c:v>
                </c:pt>
                <c:pt idx="7806">
                  <c:v>221</c:v>
                </c:pt>
                <c:pt idx="7807">
                  <c:v>221</c:v>
                </c:pt>
                <c:pt idx="7808">
                  <c:v>222</c:v>
                </c:pt>
                <c:pt idx="7809">
                  <c:v>222</c:v>
                </c:pt>
                <c:pt idx="7810">
                  <c:v>222</c:v>
                </c:pt>
                <c:pt idx="7811">
                  <c:v>222</c:v>
                </c:pt>
                <c:pt idx="7812">
                  <c:v>222</c:v>
                </c:pt>
                <c:pt idx="7813">
                  <c:v>222</c:v>
                </c:pt>
                <c:pt idx="7814">
                  <c:v>223</c:v>
                </c:pt>
                <c:pt idx="7815">
                  <c:v>223</c:v>
                </c:pt>
                <c:pt idx="7816">
                  <c:v>223</c:v>
                </c:pt>
                <c:pt idx="7817">
                  <c:v>223</c:v>
                </c:pt>
                <c:pt idx="7818">
                  <c:v>223</c:v>
                </c:pt>
                <c:pt idx="7819">
                  <c:v>223</c:v>
                </c:pt>
                <c:pt idx="7820">
                  <c:v>224</c:v>
                </c:pt>
                <c:pt idx="7821">
                  <c:v>224</c:v>
                </c:pt>
                <c:pt idx="7822">
                  <c:v>224</c:v>
                </c:pt>
                <c:pt idx="7823">
                  <c:v>224</c:v>
                </c:pt>
                <c:pt idx="7824">
                  <c:v>224</c:v>
                </c:pt>
                <c:pt idx="7825">
                  <c:v>224</c:v>
                </c:pt>
                <c:pt idx="7826">
                  <c:v>225</c:v>
                </c:pt>
                <c:pt idx="7827">
                  <c:v>225</c:v>
                </c:pt>
                <c:pt idx="7828">
                  <c:v>225</c:v>
                </c:pt>
                <c:pt idx="7829">
                  <c:v>225</c:v>
                </c:pt>
                <c:pt idx="7830">
                  <c:v>225</c:v>
                </c:pt>
                <c:pt idx="7831">
                  <c:v>225</c:v>
                </c:pt>
                <c:pt idx="7832">
                  <c:v>226</c:v>
                </c:pt>
                <c:pt idx="7833">
                  <c:v>226</c:v>
                </c:pt>
                <c:pt idx="7834">
                  <c:v>226</c:v>
                </c:pt>
                <c:pt idx="7835">
                  <c:v>226</c:v>
                </c:pt>
                <c:pt idx="7836">
                  <c:v>226</c:v>
                </c:pt>
                <c:pt idx="7837">
                  <c:v>226</c:v>
                </c:pt>
                <c:pt idx="7838">
                  <c:v>227</c:v>
                </c:pt>
                <c:pt idx="7839">
                  <c:v>227</c:v>
                </c:pt>
                <c:pt idx="7840">
                  <c:v>227</c:v>
                </c:pt>
                <c:pt idx="7841">
                  <c:v>227</c:v>
                </c:pt>
                <c:pt idx="7842">
                  <c:v>227</c:v>
                </c:pt>
                <c:pt idx="7843">
                  <c:v>227</c:v>
                </c:pt>
                <c:pt idx="7844">
                  <c:v>228</c:v>
                </c:pt>
                <c:pt idx="7845">
                  <c:v>228</c:v>
                </c:pt>
                <c:pt idx="7846">
                  <c:v>228</c:v>
                </c:pt>
                <c:pt idx="7847">
                  <c:v>228</c:v>
                </c:pt>
                <c:pt idx="7848">
                  <c:v>228</c:v>
                </c:pt>
                <c:pt idx="7849">
                  <c:v>228</c:v>
                </c:pt>
                <c:pt idx="7850">
                  <c:v>229</c:v>
                </c:pt>
                <c:pt idx="7851">
                  <c:v>229</c:v>
                </c:pt>
                <c:pt idx="7852">
                  <c:v>229</c:v>
                </c:pt>
                <c:pt idx="7853">
                  <c:v>229</c:v>
                </c:pt>
                <c:pt idx="7854">
                  <c:v>229</c:v>
                </c:pt>
                <c:pt idx="7855">
                  <c:v>229</c:v>
                </c:pt>
                <c:pt idx="7856">
                  <c:v>230</c:v>
                </c:pt>
                <c:pt idx="7857">
                  <c:v>230</c:v>
                </c:pt>
                <c:pt idx="7858">
                  <c:v>230</c:v>
                </c:pt>
                <c:pt idx="7859">
                  <c:v>230</c:v>
                </c:pt>
                <c:pt idx="7860">
                  <c:v>230</c:v>
                </c:pt>
                <c:pt idx="7861">
                  <c:v>230</c:v>
                </c:pt>
                <c:pt idx="7862">
                  <c:v>231</c:v>
                </c:pt>
                <c:pt idx="7863">
                  <c:v>231</c:v>
                </c:pt>
                <c:pt idx="7864">
                  <c:v>231</c:v>
                </c:pt>
                <c:pt idx="7865">
                  <c:v>231</c:v>
                </c:pt>
                <c:pt idx="7866">
                  <c:v>231</c:v>
                </c:pt>
                <c:pt idx="7867">
                  <c:v>231</c:v>
                </c:pt>
                <c:pt idx="7868">
                  <c:v>232</c:v>
                </c:pt>
                <c:pt idx="7869">
                  <c:v>232</c:v>
                </c:pt>
                <c:pt idx="7870">
                  <c:v>232</c:v>
                </c:pt>
                <c:pt idx="7871">
                  <c:v>232</c:v>
                </c:pt>
                <c:pt idx="7872">
                  <c:v>232</c:v>
                </c:pt>
                <c:pt idx="7873">
                  <c:v>232</c:v>
                </c:pt>
                <c:pt idx="7874">
                  <c:v>233</c:v>
                </c:pt>
                <c:pt idx="7875">
                  <c:v>233</c:v>
                </c:pt>
                <c:pt idx="7876">
                  <c:v>233</c:v>
                </c:pt>
                <c:pt idx="7877">
                  <c:v>233</c:v>
                </c:pt>
                <c:pt idx="7878">
                  <c:v>233</c:v>
                </c:pt>
                <c:pt idx="7879">
                  <c:v>233</c:v>
                </c:pt>
                <c:pt idx="7880">
                  <c:v>234</c:v>
                </c:pt>
                <c:pt idx="7881">
                  <c:v>234</c:v>
                </c:pt>
                <c:pt idx="7882">
                  <c:v>234</c:v>
                </c:pt>
                <c:pt idx="7883">
                  <c:v>234</c:v>
                </c:pt>
                <c:pt idx="7884">
                  <c:v>234</c:v>
                </c:pt>
                <c:pt idx="7885">
                  <c:v>234</c:v>
                </c:pt>
                <c:pt idx="7886">
                  <c:v>235</c:v>
                </c:pt>
                <c:pt idx="7887">
                  <c:v>235</c:v>
                </c:pt>
                <c:pt idx="7888">
                  <c:v>235</c:v>
                </c:pt>
                <c:pt idx="7889">
                  <c:v>235</c:v>
                </c:pt>
                <c:pt idx="7890">
                  <c:v>235</c:v>
                </c:pt>
                <c:pt idx="7891">
                  <c:v>235</c:v>
                </c:pt>
                <c:pt idx="7892">
                  <c:v>236</c:v>
                </c:pt>
                <c:pt idx="7893">
                  <c:v>236</c:v>
                </c:pt>
                <c:pt idx="7894">
                  <c:v>236</c:v>
                </c:pt>
                <c:pt idx="7895">
                  <c:v>236</c:v>
                </c:pt>
                <c:pt idx="7896">
                  <c:v>236</c:v>
                </c:pt>
                <c:pt idx="7897">
                  <c:v>236</c:v>
                </c:pt>
                <c:pt idx="7898">
                  <c:v>237</c:v>
                </c:pt>
                <c:pt idx="7899">
                  <c:v>237</c:v>
                </c:pt>
                <c:pt idx="7900">
                  <c:v>237</c:v>
                </c:pt>
                <c:pt idx="7901">
                  <c:v>237</c:v>
                </c:pt>
                <c:pt idx="7902">
                  <c:v>237</c:v>
                </c:pt>
                <c:pt idx="7903">
                  <c:v>237</c:v>
                </c:pt>
                <c:pt idx="7904">
                  <c:v>238</c:v>
                </c:pt>
                <c:pt idx="7905">
                  <c:v>238</c:v>
                </c:pt>
                <c:pt idx="7906">
                  <c:v>238</c:v>
                </c:pt>
                <c:pt idx="7907">
                  <c:v>238</c:v>
                </c:pt>
                <c:pt idx="7908">
                  <c:v>238</c:v>
                </c:pt>
                <c:pt idx="7909">
                  <c:v>238</c:v>
                </c:pt>
                <c:pt idx="7910">
                  <c:v>239</c:v>
                </c:pt>
                <c:pt idx="7911">
                  <c:v>239</c:v>
                </c:pt>
                <c:pt idx="7912">
                  <c:v>239</c:v>
                </c:pt>
                <c:pt idx="7913">
                  <c:v>239</c:v>
                </c:pt>
                <c:pt idx="7914">
                  <c:v>239</c:v>
                </c:pt>
                <c:pt idx="7915">
                  <c:v>239</c:v>
                </c:pt>
                <c:pt idx="7916">
                  <c:v>240</c:v>
                </c:pt>
                <c:pt idx="7917">
                  <c:v>240</c:v>
                </c:pt>
                <c:pt idx="7918">
                  <c:v>240</c:v>
                </c:pt>
                <c:pt idx="7919">
                  <c:v>240</c:v>
                </c:pt>
                <c:pt idx="7920">
                  <c:v>240</c:v>
                </c:pt>
                <c:pt idx="7921">
                  <c:v>240</c:v>
                </c:pt>
                <c:pt idx="7922">
                  <c:v>241</c:v>
                </c:pt>
                <c:pt idx="7923">
                  <c:v>241</c:v>
                </c:pt>
                <c:pt idx="7924">
                  <c:v>241</c:v>
                </c:pt>
                <c:pt idx="7925">
                  <c:v>241</c:v>
                </c:pt>
                <c:pt idx="7926">
                  <c:v>241</c:v>
                </c:pt>
                <c:pt idx="7927">
                  <c:v>241</c:v>
                </c:pt>
                <c:pt idx="7928">
                  <c:v>242</c:v>
                </c:pt>
                <c:pt idx="7929">
                  <c:v>242</c:v>
                </c:pt>
                <c:pt idx="7930">
                  <c:v>242</c:v>
                </c:pt>
                <c:pt idx="7931">
                  <c:v>242</c:v>
                </c:pt>
                <c:pt idx="7932">
                  <c:v>242</c:v>
                </c:pt>
                <c:pt idx="7933">
                  <c:v>242</c:v>
                </c:pt>
                <c:pt idx="7934">
                  <c:v>243</c:v>
                </c:pt>
                <c:pt idx="7935">
                  <c:v>243</c:v>
                </c:pt>
                <c:pt idx="7936">
                  <c:v>243</c:v>
                </c:pt>
                <c:pt idx="7937">
                  <c:v>243</c:v>
                </c:pt>
                <c:pt idx="7938">
                  <c:v>243</c:v>
                </c:pt>
                <c:pt idx="7939">
                  <c:v>243</c:v>
                </c:pt>
                <c:pt idx="7940">
                  <c:v>244</c:v>
                </c:pt>
                <c:pt idx="7941">
                  <c:v>244</c:v>
                </c:pt>
                <c:pt idx="7942">
                  <c:v>244</c:v>
                </c:pt>
                <c:pt idx="7943">
                  <c:v>244</c:v>
                </c:pt>
                <c:pt idx="7944">
                  <c:v>244</c:v>
                </c:pt>
                <c:pt idx="7945">
                  <c:v>244</c:v>
                </c:pt>
                <c:pt idx="7946">
                  <c:v>245</c:v>
                </c:pt>
                <c:pt idx="7947">
                  <c:v>245</c:v>
                </c:pt>
                <c:pt idx="7948">
                  <c:v>245</c:v>
                </c:pt>
                <c:pt idx="7949">
                  <c:v>245</c:v>
                </c:pt>
                <c:pt idx="7950">
                  <c:v>245</c:v>
                </c:pt>
                <c:pt idx="7951">
                  <c:v>245</c:v>
                </c:pt>
                <c:pt idx="7952">
                  <c:v>246</c:v>
                </c:pt>
                <c:pt idx="7953">
                  <c:v>246</c:v>
                </c:pt>
                <c:pt idx="7954">
                  <c:v>246</c:v>
                </c:pt>
                <c:pt idx="7955">
                  <c:v>246</c:v>
                </c:pt>
                <c:pt idx="7956">
                  <c:v>246</c:v>
                </c:pt>
                <c:pt idx="7957">
                  <c:v>246</c:v>
                </c:pt>
                <c:pt idx="7958">
                  <c:v>247</c:v>
                </c:pt>
                <c:pt idx="7959">
                  <c:v>247</c:v>
                </c:pt>
                <c:pt idx="7960">
                  <c:v>247</c:v>
                </c:pt>
                <c:pt idx="7961">
                  <c:v>247</c:v>
                </c:pt>
                <c:pt idx="7962">
                  <c:v>247</c:v>
                </c:pt>
                <c:pt idx="7963">
                  <c:v>247</c:v>
                </c:pt>
                <c:pt idx="7964">
                  <c:v>248</c:v>
                </c:pt>
                <c:pt idx="7965">
                  <c:v>248</c:v>
                </c:pt>
                <c:pt idx="7966">
                  <c:v>248</c:v>
                </c:pt>
                <c:pt idx="7967">
                  <c:v>248</c:v>
                </c:pt>
                <c:pt idx="7968">
                  <c:v>248</c:v>
                </c:pt>
                <c:pt idx="7969">
                  <c:v>248</c:v>
                </c:pt>
                <c:pt idx="7970">
                  <c:v>249</c:v>
                </c:pt>
                <c:pt idx="7971">
                  <c:v>249</c:v>
                </c:pt>
                <c:pt idx="7972">
                  <c:v>249</c:v>
                </c:pt>
                <c:pt idx="7973">
                  <c:v>249</c:v>
                </c:pt>
                <c:pt idx="7974">
                  <c:v>249</c:v>
                </c:pt>
                <c:pt idx="7975">
                  <c:v>249</c:v>
                </c:pt>
                <c:pt idx="7976">
                  <c:v>250</c:v>
                </c:pt>
                <c:pt idx="7977">
                  <c:v>250</c:v>
                </c:pt>
                <c:pt idx="7978">
                  <c:v>250</c:v>
                </c:pt>
                <c:pt idx="7979">
                  <c:v>250</c:v>
                </c:pt>
                <c:pt idx="7980">
                  <c:v>250</c:v>
                </c:pt>
                <c:pt idx="7981">
                  <c:v>250</c:v>
                </c:pt>
                <c:pt idx="7982">
                  <c:v>251</c:v>
                </c:pt>
                <c:pt idx="7983">
                  <c:v>251</c:v>
                </c:pt>
                <c:pt idx="7984">
                  <c:v>251</c:v>
                </c:pt>
                <c:pt idx="7985">
                  <c:v>251</c:v>
                </c:pt>
                <c:pt idx="7986">
                  <c:v>251</c:v>
                </c:pt>
                <c:pt idx="7987">
                  <c:v>251</c:v>
                </c:pt>
                <c:pt idx="7988">
                  <c:v>252</c:v>
                </c:pt>
                <c:pt idx="7989">
                  <c:v>252</c:v>
                </c:pt>
                <c:pt idx="7990">
                  <c:v>252</c:v>
                </c:pt>
                <c:pt idx="7991">
                  <c:v>252</c:v>
                </c:pt>
                <c:pt idx="7992">
                  <c:v>252</c:v>
                </c:pt>
                <c:pt idx="7993">
                  <c:v>252</c:v>
                </c:pt>
                <c:pt idx="7994">
                  <c:v>253</c:v>
                </c:pt>
                <c:pt idx="7995">
                  <c:v>253</c:v>
                </c:pt>
                <c:pt idx="7996">
                  <c:v>253</c:v>
                </c:pt>
                <c:pt idx="7997">
                  <c:v>253</c:v>
                </c:pt>
                <c:pt idx="7998">
                  <c:v>253</c:v>
                </c:pt>
                <c:pt idx="7999">
                  <c:v>253</c:v>
                </c:pt>
                <c:pt idx="8000">
                  <c:v>254</c:v>
                </c:pt>
                <c:pt idx="8001">
                  <c:v>254</c:v>
                </c:pt>
                <c:pt idx="8002">
                  <c:v>254</c:v>
                </c:pt>
                <c:pt idx="8003">
                  <c:v>254</c:v>
                </c:pt>
                <c:pt idx="8004">
                  <c:v>254</c:v>
                </c:pt>
                <c:pt idx="8005">
                  <c:v>254</c:v>
                </c:pt>
                <c:pt idx="8006">
                  <c:v>255</c:v>
                </c:pt>
                <c:pt idx="8007">
                  <c:v>255</c:v>
                </c:pt>
                <c:pt idx="8008">
                  <c:v>255</c:v>
                </c:pt>
                <c:pt idx="8009">
                  <c:v>255</c:v>
                </c:pt>
                <c:pt idx="8010">
                  <c:v>255</c:v>
                </c:pt>
                <c:pt idx="8011">
                  <c:v>255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5</c:v>
                </c:pt>
                <c:pt idx="8048">
                  <c:v>5</c:v>
                </c:pt>
                <c:pt idx="8049">
                  <c:v>5</c:v>
                </c:pt>
                <c:pt idx="8050">
                  <c:v>5</c:v>
                </c:pt>
                <c:pt idx="8051">
                  <c:v>5</c:v>
                </c:pt>
                <c:pt idx="8052">
                  <c:v>5</c:v>
                </c:pt>
                <c:pt idx="8053">
                  <c:v>5</c:v>
                </c:pt>
                <c:pt idx="8054">
                  <c:v>6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6</c:v>
                </c:pt>
                <c:pt idx="8061">
                  <c:v>7</c:v>
                </c:pt>
                <c:pt idx="8062">
                  <c:v>7</c:v>
                </c:pt>
                <c:pt idx="8063">
                  <c:v>7</c:v>
                </c:pt>
                <c:pt idx="8064">
                  <c:v>7</c:v>
                </c:pt>
                <c:pt idx="8065">
                  <c:v>7</c:v>
                </c:pt>
                <c:pt idx="8066">
                  <c:v>7</c:v>
                </c:pt>
                <c:pt idx="8067">
                  <c:v>7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9</c:v>
                </c:pt>
                <c:pt idx="8076">
                  <c:v>9</c:v>
                </c:pt>
                <c:pt idx="8077">
                  <c:v>9</c:v>
                </c:pt>
                <c:pt idx="8078">
                  <c:v>9</c:v>
                </c:pt>
                <c:pt idx="8079">
                  <c:v>9</c:v>
                </c:pt>
                <c:pt idx="8080">
                  <c:v>9</c:v>
                </c:pt>
                <c:pt idx="8081">
                  <c:v>9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11</c:v>
                </c:pt>
                <c:pt idx="8089">
                  <c:v>11</c:v>
                </c:pt>
                <c:pt idx="8090">
                  <c:v>11</c:v>
                </c:pt>
                <c:pt idx="8091">
                  <c:v>11</c:v>
                </c:pt>
                <c:pt idx="8092">
                  <c:v>11</c:v>
                </c:pt>
                <c:pt idx="8093">
                  <c:v>11</c:v>
                </c:pt>
                <c:pt idx="8094">
                  <c:v>12</c:v>
                </c:pt>
                <c:pt idx="8095">
                  <c:v>12</c:v>
                </c:pt>
                <c:pt idx="8096">
                  <c:v>12</c:v>
                </c:pt>
                <c:pt idx="8097">
                  <c:v>12</c:v>
                </c:pt>
                <c:pt idx="8098">
                  <c:v>12</c:v>
                </c:pt>
                <c:pt idx="8099">
                  <c:v>12</c:v>
                </c:pt>
                <c:pt idx="8100">
                  <c:v>13</c:v>
                </c:pt>
                <c:pt idx="8101">
                  <c:v>13</c:v>
                </c:pt>
                <c:pt idx="8102">
                  <c:v>13</c:v>
                </c:pt>
                <c:pt idx="8103">
                  <c:v>13</c:v>
                </c:pt>
                <c:pt idx="8104">
                  <c:v>13</c:v>
                </c:pt>
                <c:pt idx="8105">
                  <c:v>13</c:v>
                </c:pt>
                <c:pt idx="8106">
                  <c:v>14</c:v>
                </c:pt>
                <c:pt idx="8107">
                  <c:v>14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14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16</c:v>
                </c:pt>
                <c:pt idx="8119">
                  <c:v>16</c:v>
                </c:pt>
                <c:pt idx="8120">
                  <c:v>16</c:v>
                </c:pt>
                <c:pt idx="8121">
                  <c:v>16</c:v>
                </c:pt>
                <c:pt idx="8122">
                  <c:v>16</c:v>
                </c:pt>
                <c:pt idx="8123">
                  <c:v>16</c:v>
                </c:pt>
                <c:pt idx="8124">
                  <c:v>17</c:v>
                </c:pt>
                <c:pt idx="8125">
                  <c:v>17</c:v>
                </c:pt>
                <c:pt idx="8126">
                  <c:v>17</c:v>
                </c:pt>
                <c:pt idx="8127">
                  <c:v>17</c:v>
                </c:pt>
                <c:pt idx="8128">
                  <c:v>17</c:v>
                </c:pt>
                <c:pt idx="8129">
                  <c:v>17</c:v>
                </c:pt>
                <c:pt idx="8130">
                  <c:v>18</c:v>
                </c:pt>
                <c:pt idx="8131">
                  <c:v>18</c:v>
                </c:pt>
                <c:pt idx="8132">
                  <c:v>18</c:v>
                </c:pt>
                <c:pt idx="8133">
                  <c:v>18</c:v>
                </c:pt>
                <c:pt idx="8134">
                  <c:v>18</c:v>
                </c:pt>
                <c:pt idx="8135">
                  <c:v>18</c:v>
                </c:pt>
                <c:pt idx="8136">
                  <c:v>19</c:v>
                </c:pt>
                <c:pt idx="8137">
                  <c:v>19</c:v>
                </c:pt>
                <c:pt idx="8138">
                  <c:v>19</c:v>
                </c:pt>
                <c:pt idx="8139">
                  <c:v>19</c:v>
                </c:pt>
                <c:pt idx="8140">
                  <c:v>19</c:v>
                </c:pt>
                <c:pt idx="8141">
                  <c:v>19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21</c:v>
                </c:pt>
                <c:pt idx="8149">
                  <c:v>21</c:v>
                </c:pt>
                <c:pt idx="8150">
                  <c:v>21</c:v>
                </c:pt>
                <c:pt idx="8151">
                  <c:v>21</c:v>
                </c:pt>
                <c:pt idx="8152">
                  <c:v>21</c:v>
                </c:pt>
                <c:pt idx="8153">
                  <c:v>21</c:v>
                </c:pt>
                <c:pt idx="8154">
                  <c:v>22</c:v>
                </c:pt>
                <c:pt idx="8155">
                  <c:v>22</c:v>
                </c:pt>
                <c:pt idx="8156">
                  <c:v>22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23</c:v>
                </c:pt>
                <c:pt idx="8161">
                  <c:v>23</c:v>
                </c:pt>
                <c:pt idx="8162">
                  <c:v>23</c:v>
                </c:pt>
                <c:pt idx="8163">
                  <c:v>23</c:v>
                </c:pt>
                <c:pt idx="8164">
                  <c:v>23</c:v>
                </c:pt>
                <c:pt idx="8165">
                  <c:v>23</c:v>
                </c:pt>
                <c:pt idx="8166">
                  <c:v>24</c:v>
                </c:pt>
                <c:pt idx="8167">
                  <c:v>24</c:v>
                </c:pt>
                <c:pt idx="8168">
                  <c:v>24</c:v>
                </c:pt>
                <c:pt idx="8169">
                  <c:v>24</c:v>
                </c:pt>
                <c:pt idx="8170">
                  <c:v>24</c:v>
                </c:pt>
                <c:pt idx="8171">
                  <c:v>24</c:v>
                </c:pt>
                <c:pt idx="8172">
                  <c:v>25</c:v>
                </c:pt>
                <c:pt idx="8173">
                  <c:v>25</c:v>
                </c:pt>
                <c:pt idx="8174">
                  <c:v>25</c:v>
                </c:pt>
                <c:pt idx="8175">
                  <c:v>25</c:v>
                </c:pt>
                <c:pt idx="8176">
                  <c:v>25</c:v>
                </c:pt>
                <c:pt idx="8177">
                  <c:v>25</c:v>
                </c:pt>
                <c:pt idx="8178">
                  <c:v>26</c:v>
                </c:pt>
                <c:pt idx="8179">
                  <c:v>26</c:v>
                </c:pt>
                <c:pt idx="8180">
                  <c:v>26</c:v>
                </c:pt>
                <c:pt idx="8181">
                  <c:v>26</c:v>
                </c:pt>
                <c:pt idx="8182">
                  <c:v>26</c:v>
                </c:pt>
                <c:pt idx="8183">
                  <c:v>26</c:v>
                </c:pt>
                <c:pt idx="8184">
                  <c:v>27</c:v>
                </c:pt>
                <c:pt idx="8185">
                  <c:v>27</c:v>
                </c:pt>
                <c:pt idx="8186">
                  <c:v>27</c:v>
                </c:pt>
                <c:pt idx="8187">
                  <c:v>27</c:v>
                </c:pt>
                <c:pt idx="8188">
                  <c:v>27</c:v>
                </c:pt>
                <c:pt idx="8189">
                  <c:v>27</c:v>
                </c:pt>
                <c:pt idx="8190">
                  <c:v>28</c:v>
                </c:pt>
                <c:pt idx="8191">
                  <c:v>28</c:v>
                </c:pt>
                <c:pt idx="8192">
                  <c:v>28</c:v>
                </c:pt>
                <c:pt idx="8193">
                  <c:v>28</c:v>
                </c:pt>
                <c:pt idx="8194">
                  <c:v>28</c:v>
                </c:pt>
                <c:pt idx="8195">
                  <c:v>28</c:v>
                </c:pt>
                <c:pt idx="8196">
                  <c:v>29</c:v>
                </c:pt>
                <c:pt idx="8197">
                  <c:v>29</c:v>
                </c:pt>
                <c:pt idx="8198">
                  <c:v>29</c:v>
                </c:pt>
                <c:pt idx="8199">
                  <c:v>29</c:v>
                </c:pt>
                <c:pt idx="8200">
                  <c:v>29</c:v>
                </c:pt>
                <c:pt idx="8201">
                  <c:v>29</c:v>
                </c:pt>
                <c:pt idx="8202">
                  <c:v>30</c:v>
                </c:pt>
                <c:pt idx="8203">
                  <c:v>30</c:v>
                </c:pt>
                <c:pt idx="8204">
                  <c:v>30</c:v>
                </c:pt>
                <c:pt idx="8205">
                  <c:v>30</c:v>
                </c:pt>
                <c:pt idx="8206">
                  <c:v>30</c:v>
                </c:pt>
                <c:pt idx="8207">
                  <c:v>30</c:v>
                </c:pt>
                <c:pt idx="8208">
                  <c:v>31</c:v>
                </c:pt>
                <c:pt idx="8209">
                  <c:v>31</c:v>
                </c:pt>
                <c:pt idx="8210">
                  <c:v>31</c:v>
                </c:pt>
                <c:pt idx="8211">
                  <c:v>31</c:v>
                </c:pt>
                <c:pt idx="8212">
                  <c:v>31</c:v>
                </c:pt>
                <c:pt idx="8213">
                  <c:v>31</c:v>
                </c:pt>
                <c:pt idx="8214">
                  <c:v>32</c:v>
                </c:pt>
                <c:pt idx="8215">
                  <c:v>32</c:v>
                </c:pt>
                <c:pt idx="8216">
                  <c:v>32</c:v>
                </c:pt>
                <c:pt idx="8217">
                  <c:v>32</c:v>
                </c:pt>
                <c:pt idx="8218">
                  <c:v>32</c:v>
                </c:pt>
                <c:pt idx="8219">
                  <c:v>32</c:v>
                </c:pt>
                <c:pt idx="8220">
                  <c:v>33</c:v>
                </c:pt>
                <c:pt idx="8221">
                  <c:v>33</c:v>
                </c:pt>
                <c:pt idx="8222">
                  <c:v>33</c:v>
                </c:pt>
                <c:pt idx="8223">
                  <c:v>33</c:v>
                </c:pt>
                <c:pt idx="8224">
                  <c:v>33</c:v>
                </c:pt>
                <c:pt idx="8225">
                  <c:v>33</c:v>
                </c:pt>
                <c:pt idx="8226">
                  <c:v>34</c:v>
                </c:pt>
                <c:pt idx="8227">
                  <c:v>34</c:v>
                </c:pt>
                <c:pt idx="8228">
                  <c:v>34</c:v>
                </c:pt>
                <c:pt idx="8229">
                  <c:v>34</c:v>
                </c:pt>
                <c:pt idx="8230">
                  <c:v>34</c:v>
                </c:pt>
                <c:pt idx="8231">
                  <c:v>34</c:v>
                </c:pt>
                <c:pt idx="8232">
                  <c:v>35</c:v>
                </c:pt>
                <c:pt idx="8233">
                  <c:v>35</c:v>
                </c:pt>
                <c:pt idx="8234">
                  <c:v>35</c:v>
                </c:pt>
                <c:pt idx="8235">
                  <c:v>35</c:v>
                </c:pt>
                <c:pt idx="8236">
                  <c:v>35</c:v>
                </c:pt>
                <c:pt idx="8237">
                  <c:v>35</c:v>
                </c:pt>
                <c:pt idx="8238">
                  <c:v>36</c:v>
                </c:pt>
                <c:pt idx="8239">
                  <c:v>36</c:v>
                </c:pt>
                <c:pt idx="8240">
                  <c:v>36</c:v>
                </c:pt>
                <c:pt idx="8241">
                  <c:v>36</c:v>
                </c:pt>
                <c:pt idx="8242">
                  <c:v>36</c:v>
                </c:pt>
                <c:pt idx="8243">
                  <c:v>36</c:v>
                </c:pt>
                <c:pt idx="8244">
                  <c:v>37</c:v>
                </c:pt>
                <c:pt idx="8245">
                  <c:v>37</c:v>
                </c:pt>
                <c:pt idx="8246">
                  <c:v>37</c:v>
                </c:pt>
                <c:pt idx="8247">
                  <c:v>37</c:v>
                </c:pt>
                <c:pt idx="8248">
                  <c:v>37</c:v>
                </c:pt>
                <c:pt idx="8249">
                  <c:v>37</c:v>
                </c:pt>
                <c:pt idx="8250">
                  <c:v>38</c:v>
                </c:pt>
                <c:pt idx="8251">
                  <c:v>38</c:v>
                </c:pt>
                <c:pt idx="8252">
                  <c:v>38</c:v>
                </c:pt>
                <c:pt idx="8253">
                  <c:v>38</c:v>
                </c:pt>
                <c:pt idx="8254">
                  <c:v>38</c:v>
                </c:pt>
                <c:pt idx="8255">
                  <c:v>38</c:v>
                </c:pt>
                <c:pt idx="8256">
                  <c:v>39</c:v>
                </c:pt>
                <c:pt idx="8257">
                  <c:v>39</c:v>
                </c:pt>
                <c:pt idx="8258">
                  <c:v>39</c:v>
                </c:pt>
                <c:pt idx="8259">
                  <c:v>39</c:v>
                </c:pt>
                <c:pt idx="8260">
                  <c:v>39</c:v>
                </c:pt>
                <c:pt idx="8261">
                  <c:v>39</c:v>
                </c:pt>
                <c:pt idx="8262">
                  <c:v>40</c:v>
                </c:pt>
                <c:pt idx="8263">
                  <c:v>40</c:v>
                </c:pt>
                <c:pt idx="8264">
                  <c:v>40</c:v>
                </c:pt>
                <c:pt idx="8265">
                  <c:v>40</c:v>
                </c:pt>
                <c:pt idx="8266">
                  <c:v>40</c:v>
                </c:pt>
                <c:pt idx="8267">
                  <c:v>40</c:v>
                </c:pt>
                <c:pt idx="8268">
                  <c:v>41</c:v>
                </c:pt>
                <c:pt idx="8269">
                  <c:v>41</c:v>
                </c:pt>
                <c:pt idx="8270">
                  <c:v>41</c:v>
                </c:pt>
                <c:pt idx="8271">
                  <c:v>41</c:v>
                </c:pt>
                <c:pt idx="8272">
                  <c:v>41</c:v>
                </c:pt>
                <c:pt idx="8273">
                  <c:v>41</c:v>
                </c:pt>
                <c:pt idx="8274">
                  <c:v>42</c:v>
                </c:pt>
                <c:pt idx="8275">
                  <c:v>42</c:v>
                </c:pt>
                <c:pt idx="8276">
                  <c:v>42</c:v>
                </c:pt>
                <c:pt idx="8277">
                  <c:v>42</c:v>
                </c:pt>
                <c:pt idx="8278">
                  <c:v>42</c:v>
                </c:pt>
                <c:pt idx="8279">
                  <c:v>42</c:v>
                </c:pt>
                <c:pt idx="8280">
                  <c:v>43</c:v>
                </c:pt>
                <c:pt idx="8281">
                  <c:v>43</c:v>
                </c:pt>
                <c:pt idx="8282">
                  <c:v>43</c:v>
                </c:pt>
                <c:pt idx="8283">
                  <c:v>43</c:v>
                </c:pt>
                <c:pt idx="8284">
                  <c:v>43</c:v>
                </c:pt>
                <c:pt idx="8285">
                  <c:v>43</c:v>
                </c:pt>
                <c:pt idx="8286">
                  <c:v>44</c:v>
                </c:pt>
                <c:pt idx="8287">
                  <c:v>44</c:v>
                </c:pt>
                <c:pt idx="8288">
                  <c:v>44</c:v>
                </c:pt>
                <c:pt idx="8289">
                  <c:v>44</c:v>
                </c:pt>
                <c:pt idx="8290">
                  <c:v>44</c:v>
                </c:pt>
                <c:pt idx="8291">
                  <c:v>44</c:v>
                </c:pt>
                <c:pt idx="8292">
                  <c:v>45</c:v>
                </c:pt>
                <c:pt idx="8293">
                  <c:v>45</c:v>
                </c:pt>
                <c:pt idx="8294">
                  <c:v>45</c:v>
                </c:pt>
                <c:pt idx="8295">
                  <c:v>45</c:v>
                </c:pt>
                <c:pt idx="8296">
                  <c:v>45</c:v>
                </c:pt>
                <c:pt idx="8297">
                  <c:v>45</c:v>
                </c:pt>
                <c:pt idx="8298">
                  <c:v>46</c:v>
                </c:pt>
                <c:pt idx="8299">
                  <c:v>46</c:v>
                </c:pt>
                <c:pt idx="8300">
                  <c:v>46</c:v>
                </c:pt>
                <c:pt idx="8301">
                  <c:v>46</c:v>
                </c:pt>
                <c:pt idx="8302">
                  <c:v>46</c:v>
                </c:pt>
                <c:pt idx="8303">
                  <c:v>46</c:v>
                </c:pt>
                <c:pt idx="8304">
                  <c:v>47</c:v>
                </c:pt>
                <c:pt idx="8305">
                  <c:v>47</c:v>
                </c:pt>
                <c:pt idx="8306">
                  <c:v>47</c:v>
                </c:pt>
                <c:pt idx="8307">
                  <c:v>47</c:v>
                </c:pt>
                <c:pt idx="8308">
                  <c:v>47</c:v>
                </c:pt>
                <c:pt idx="8309">
                  <c:v>47</c:v>
                </c:pt>
                <c:pt idx="8310">
                  <c:v>48</c:v>
                </c:pt>
                <c:pt idx="8311">
                  <c:v>48</c:v>
                </c:pt>
                <c:pt idx="8312">
                  <c:v>48</c:v>
                </c:pt>
                <c:pt idx="8313">
                  <c:v>48</c:v>
                </c:pt>
                <c:pt idx="8314">
                  <c:v>48</c:v>
                </c:pt>
                <c:pt idx="8315">
                  <c:v>48</c:v>
                </c:pt>
                <c:pt idx="8316">
                  <c:v>49</c:v>
                </c:pt>
                <c:pt idx="8317">
                  <c:v>49</c:v>
                </c:pt>
                <c:pt idx="8318">
                  <c:v>49</c:v>
                </c:pt>
                <c:pt idx="8319">
                  <c:v>49</c:v>
                </c:pt>
                <c:pt idx="8320">
                  <c:v>49</c:v>
                </c:pt>
                <c:pt idx="8321">
                  <c:v>49</c:v>
                </c:pt>
                <c:pt idx="8322">
                  <c:v>50</c:v>
                </c:pt>
                <c:pt idx="8323">
                  <c:v>50</c:v>
                </c:pt>
                <c:pt idx="8324">
                  <c:v>50</c:v>
                </c:pt>
                <c:pt idx="8325">
                  <c:v>50</c:v>
                </c:pt>
                <c:pt idx="8326">
                  <c:v>50</c:v>
                </c:pt>
                <c:pt idx="8327">
                  <c:v>50</c:v>
                </c:pt>
                <c:pt idx="8328">
                  <c:v>51</c:v>
                </c:pt>
                <c:pt idx="8329">
                  <c:v>51</c:v>
                </c:pt>
                <c:pt idx="8330">
                  <c:v>51</c:v>
                </c:pt>
                <c:pt idx="8331">
                  <c:v>51</c:v>
                </c:pt>
                <c:pt idx="8332">
                  <c:v>51</c:v>
                </c:pt>
                <c:pt idx="8333">
                  <c:v>51</c:v>
                </c:pt>
                <c:pt idx="8334">
                  <c:v>52</c:v>
                </c:pt>
                <c:pt idx="8335">
                  <c:v>52</c:v>
                </c:pt>
                <c:pt idx="8336">
                  <c:v>52</c:v>
                </c:pt>
                <c:pt idx="8337">
                  <c:v>52</c:v>
                </c:pt>
                <c:pt idx="8338">
                  <c:v>52</c:v>
                </c:pt>
                <c:pt idx="8339">
                  <c:v>52</c:v>
                </c:pt>
                <c:pt idx="8340">
                  <c:v>53</c:v>
                </c:pt>
                <c:pt idx="8341">
                  <c:v>53</c:v>
                </c:pt>
                <c:pt idx="8342">
                  <c:v>53</c:v>
                </c:pt>
                <c:pt idx="8343">
                  <c:v>53</c:v>
                </c:pt>
                <c:pt idx="8344">
                  <c:v>53</c:v>
                </c:pt>
                <c:pt idx="8345">
                  <c:v>53</c:v>
                </c:pt>
                <c:pt idx="8346">
                  <c:v>54</c:v>
                </c:pt>
                <c:pt idx="8347">
                  <c:v>54</c:v>
                </c:pt>
                <c:pt idx="8348">
                  <c:v>54</c:v>
                </c:pt>
                <c:pt idx="8349">
                  <c:v>54</c:v>
                </c:pt>
                <c:pt idx="8350">
                  <c:v>54</c:v>
                </c:pt>
                <c:pt idx="8351">
                  <c:v>54</c:v>
                </c:pt>
                <c:pt idx="8352">
                  <c:v>55</c:v>
                </c:pt>
                <c:pt idx="8353">
                  <c:v>55</c:v>
                </c:pt>
                <c:pt idx="8354">
                  <c:v>55</c:v>
                </c:pt>
                <c:pt idx="8355">
                  <c:v>55</c:v>
                </c:pt>
                <c:pt idx="8356">
                  <c:v>55</c:v>
                </c:pt>
                <c:pt idx="8357">
                  <c:v>55</c:v>
                </c:pt>
                <c:pt idx="8358">
                  <c:v>56</c:v>
                </c:pt>
                <c:pt idx="8359">
                  <c:v>56</c:v>
                </c:pt>
                <c:pt idx="8360">
                  <c:v>56</c:v>
                </c:pt>
                <c:pt idx="8361">
                  <c:v>56</c:v>
                </c:pt>
                <c:pt idx="8362">
                  <c:v>56</c:v>
                </c:pt>
                <c:pt idx="8363">
                  <c:v>56</c:v>
                </c:pt>
                <c:pt idx="8364">
                  <c:v>57</c:v>
                </c:pt>
                <c:pt idx="8365">
                  <c:v>57</c:v>
                </c:pt>
                <c:pt idx="8366">
                  <c:v>57</c:v>
                </c:pt>
                <c:pt idx="8367">
                  <c:v>57</c:v>
                </c:pt>
                <c:pt idx="8368">
                  <c:v>57</c:v>
                </c:pt>
                <c:pt idx="8369">
                  <c:v>57</c:v>
                </c:pt>
                <c:pt idx="8370">
                  <c:v>58</c:v>
                </c:pt>
                <c:pt idx="8371">
                  <c:v>58</c:v>
                </c:pt>
                <c:pt idx="8372">
                  <c:v>58</c:v>
                </c:pt>
                <c:pt idx="8373">
                  <c:v>58</c:v>
                </c:pt>
                <c:pt idx="8374">
                  <c:v>58</c:v>
                </c:pt>
                <c:pt idx="8375">
                  <c:v>58</c:v>
                </c:pt>
                <c:pt idx="8376">
                  <c:v>59</c:v>
                </c:pt>
                <c:pt idx="8377">
                  <c:v>59</c:v>
                </c:pt>
                <c:pt idx="8378">
                  <c:v>59</c:v>
                </c:pt>
                <c:pt idx="8379">
                  <c:v>59</c:v>
                </c:pt>
                <c:pt idx="8380">
                  <c:v>59</c:v>
                </c:pt>
                <c:pt idx="8381">
                  <c:v>59</c:v>
                </c:pt>
                <c:pt idx="8382">
                  <c:v>60</c:v>
                </c:pt>
                <c:pt idx="8383">
                  <c:v>60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60</c:v>
                </c:pt>
                <c:pt idx="8388">
                  <c:v>61</c:v>
                </c:pt>
                <c:pt idx="8389">
                  <c:v>61</c:v>
                </c:pt>
                <c:pt idx="8390">
                  <c:v>61</c:v>
                </c:pt>
                <c:pt idx="8391">
                  <c:v>61</c:v>
                </c:pt>
                <c:pt idx="8392">
                  <c:v>61</c:v>
                </c:pt>
                <c:pt idx="8393">
                  <c:v>61</c:v>
                </c:pt>
                <c:pt idx="8394">
                  <c:v>62</c:v>
                </c:pt>
                <c:pt idx="8395">
                  <c:v>62</c:v>
                </c:pt>
                <c:pt idx="8396">
                  <c:v>62</c:v>
                </c:pt>
                <c:pt idx="8397">
                  <c:v>62</c:v>
                </c:pt>
                <c:pt idx="8398">
                  <c:v>62</c:v>
                </c:pt>
                <c:pt idx="8399">
                  <c:v>62</c:v>
                </c:pt>
                <c:pt idx="8400">
                  <c:v>63</c:v>
                </c:pt>
                <c:pt idx="8401">
                  <c:v>63</c:v>
                </c:pt>
                <c:pt idx="8402">
                  <c:v>63</c:v>
                </c:pt>
                <c:pt idx="8403">
                  <c:v>63</c:v>
                </c:pt>
                <c:pt idx="8404">
                  <c:v>63</c:v>
                </c:pt>
                <c:pt idx="8405">
                  <c:v>63</c:v>
                </c:pt>
                <c:pt idx="8406">
                  <c:v>64</c:v>
                </c:pt>
                <c:pt idx="8407">
                  <c:v>64</c:v>
                </c:pt>
                <c:pt idx="8408">
                  <c:v>64</c:v>
                </c:pt>
                <c:pt idx="8409">
                  <c:v>64</c:v>
                </c:pt>
                <c:pt idx="8410">
                  <c:v>64</c:v>
                </c:pt>
                <c:pt idx="8411">
                  <c:v>64</c:v>
                </c:pt>
                <c:pt idx="8412">
                  <c:v>65</c:v>
                </c:pt>
                <c:pt idx="8413">
                  <c:v>65</c:v>
                </c:pt>
                <c:pt idx="8414">
                  <c:v>65</c:v>
                </c:pt>
                <c:pt idx="8415">
                  <c:v>65</c:v>
                </c:pt>
                <c:pt idx="8416">
                  <c:v>65</c:v>
                </c:pt>
                <c:pt idx="8417">
                  <c:v>65</c:v>
                </c:pt>
                <c:pt idx="8418">
                  <c:v>66</c:v>
                </c:pt>
                <c:pt idx="8419">
                  <c:v>66</c:v>
                </c:pt>
                <c:pt idx="8420">
                  <c:v>66</c:v>
                </c:pt>
                <c:pt idx="8421">
                  <c:v>66</c:v>
                </c:pt>
                <c:pt idx="8422">
                  <c:v>66</c:v>
                </c:pt>
                <c:pt idx="8423">
                  <c:v>66</c:v>
                </c:pt>
                <c:pt idx="8424">
                  <c:v>67</c:v>
                </c:pt>
                <c:pt idx="8425">
                  <c:v>67</c:v>
                </c:pt>
                <c:pt idx="8426">
                  <c:v>67</c:v>
                </c:pt>
                <c:pt idx="8427">
                  <c:v>67</c:v>
                </c:pt>
                <c:pt idx="8428">
                  <c:v>67</c:v>
                </c:pt>
                <c:pt idx="8429">
                  <c:v>67</c:v>
                </c:pt>
                <c:pt idx="8430">
                  <c:v>68</c:v>
                </c:pt>
                <c:pt idx="8431">
                  <c:v>68</c:v>
                </c:pt>
                <c:pt idx="8432">
                  <c:v>68</c:v>
                </c:pt>
                <c:pt idx="8433">
                  <c:v>68</c:v>
                </c:pt>
                <c:pt idx="8434">
                  <c:v>68</c:v>
                </c:pt>
                <c:pt idx="8435">
                  <c:v>68</c:v>
                </c:pt>
                <c:pt idx="8436">
                  <c:v>69</c:v>
                </c:pt>
                <c:pt idx="8437">
                  <c:v>69</c:v>
                </c:pt>
                <c:pt idx="8438">
                  <c:v>69</c:v>
                </c:pt>
                <c:pt idx="8439">
                  <c:v>69</c:v>
                </c:pt>
                <c:pt idx="8440">
                  <c:v>69</c:v>
                </c:pt>
                <c:pt idx="8441">
                  <c:v>69</c:v>
                </c:pt>
                <c:pt idx="8442">
                  <c:v>70</c:v>
                </c:pt>
                <c:pt idx="8443">
                  <c:v>70</c:v>
                </c:pt>
                <c:pt idx="8444">
                  <c:v>70</c:v>
                </c:pt>
                <c:pt idx="8445">
                  <c:v>70</c:v>
                </c:pt>
                <c:pt idx="8446">
                  <c:v>70</c:v>
                </c:pt>
                <c:pt idx="8447">
                  <c:v>70</c:v>
                </c:pt>
                <c:pt idx="8448">
                  <c:v>71</c:v>
                </c:pt>
                <c:pt idx="8449">
                  <c:v>71</c:v>
                </c:pt>
                <c:pt idx="8450">
                  <c:v>71</c:v>
                </c:pt>
                <c:pt idx="8451">
                  <c:v>71</c:v>
                </c:pt>
                <c:pt idx="8452">
                  <c:v>71</c:v>
                </c:pt>
                <c:pt idx="8453">
                  <c:v>71</c:v>
                </c:pt>
                <c:pt idx="8454">
                  <c:v>72</c:v>
                </c:pt>
                <c:pt idx="8455">
                  <c:v>72</c:v>
                </c:pt>
                <c:pt idx="8456">
                  <c:v>72</c:v>
                </c:pt>
                <c:pt idx="8457">
                  <c:v>72</c:v>
                </c:pt>
                <c:pt idx="8458">
                  <c:v>72</c:v>
                </c:pt>
                <c:pt idx="8459">
                  <c:v>72</c:v>
                </c:pt>
                <c:pt idx="8460">
                  <c:v>73</c:v>
                </c:pt>
                <c:pt idx="8461">
                  <c:v>73</c:v>
                </c:pt>
                <c:pt idx="8462">
                  <c:v>73</c:v>
                </c:pt>
                <c:pt idx="8463">
                  <c:v>73</c:v>
                </c:pt>
                <c:pt idx="8464">
                  <c:v>73</c:v>
                </c:pt>
                <c:pt idx="8465">
                  <c:v>73</c:v>
                </c:pt>
                <c:pt idx="8466">
                  <c:v>74</c:v>
                </c:pt>
                <c:pt idx="8467">
                  <c:v>74</c:v>
                </c:pt>
                <c:pt idx="8468">
                  <c:v>74</c:v>
                </c:pt>
                <c:pt idx="8469">
                  <c:v>74</c:v>
                </c:pt>
                <c:pt idx="8470">
                  <c:v>74</c:v>
                </c:pt>
                <c:pt idx="8471">
                  <c:v>74</c:v>
                </c:pt>
                <c:pt idx="8472">
                  <c:v>75</c:v>
                </c:pt>
                <c:pt idx="8473">
                  <c:v>75</c:v>
                </c:pt>
                <c:pt idx="8474">
                  <c:v>75</c:v>
                </c:pt>
                <c:pt idx="8475">
                  <c:v>75</c:v>
                </c:pt>
                <c:pt idx="8476">
                  <c:v>75</c:v>
                </c:pt>
                <c:pt idx="8477">
                  <c:v>75</c:v>
                </c:pt>
                <c:pt idx="8478">
                  <c:v>76</c:v>
                </c:pt>
                <c:pt idx="8479">
                  <c:v>76</c:v>
                </c:pt>
                <c:pt idx="8480">
                  <c:v>76</c:v>
                </c:pt>
                <c:pt idx="8481">
                  <c:v>76</c:v>
                </c:pt>
                <c:pt idx="8482">
                  <c:v>76</c:v>
                </c:pt>
                <c:pt idx="8483">
                  <c:v>76</c:v>
                </c:pt>
                <c:pt idx="8484">
                  <c:v>77</c:v>
                </c:pt>
                <c:pt idx="8485">
                  <c:v>77</c:v>
                </c:pt>
                <c:pt idx="8486">
                  <c:v>77</c:v>
                </c:pt>
                <c:pt idx="8487">
                  <c:v>77</c:v>
                </c:pt>
                <c:pt idx="8488">
                  <c:v>77</c:v>
                </c:pt>
                <c:pt idx="8489">
                  <c:v>77</c:v>
                </c:pt>
                <c:pt idx="8490">
                  <c:v>78</c:v>
                </c:pt>
                <c:pt idx="8491">
                  <c:v>78</c:v>
                </c:pt>
                <c:pt idx="8492">
                  <c:v>78</c:v>
                </c:pt>
                <c:pt idx="8493">
                  <c:v>78</c:v>
                </c:pt>
                <c:pt idx="8494">
                  <c:v>78</c:v>
                </c:pt>
                <c:pt idx="8495">
                  <c:v>78</c:v>
                </c:pt>
                <c:pt idx="8496">
                  <c:v>79</c:v>
                </c:pt>
                <c:pt idx="8497">
                  <c:v>79</c:v>
                </c:pt>
                <c:pt idx="8498">
                  <c:v>79</c:v>
                </c:pt>
                <c:pt idx="8499">
                  <c:v>79</c:v>
                </c:pt>
                <c:pt idx="8500">
                  <c:v>79</c:v>
                </c:pt>
                <c:pt idx="8501">
                  <c:v>79</c:v>
                </c:pt>
                <c:pt idx="8502">
                  <c:v>80</c:v>
                </c:pt>
                <c:pt idx="8503">
                  <c:v>80</c:v>
                </c:pt>
                <c:pt idx="8504">
                  <c:v>80</c:v>
                </c:pt>
                <c:pt idx="8505">
                  <c:v>80</c:v>
                </c:pt>
                <c:pt idx="8506">
                  <c:v>80</c:v>
                </c:pt>
                <c:pt idx="8507">
                  <c:v>80</c:v>
                </c:pt>
                <c:pt idx="8508">
                  <c:v>81</c:v>
                </c:pt>
                <c:pt idx="8509">
                  <c:v>81</c:v>
                </c:pt>
                <c:pt idx="8510">
                  <c:v>81</c:v>
                </c:pt>
                <c:pt idx="8511">
                  <c:v>81</c:v>
                </c:pt>
                <c:pt idx="8512">
                  <c:v>81</c:v>
                </c:pt>
                <c:pt idx="8513">
                  <c:v>81</c:v>
                </c:pt>
                <c:pt idx="8514">
                  <c:v>82</c:v>
                </c:pt>
                <c:pt idx="8515">
                  <c:v>82</c:v>
                </c:pt>
                <c:pt idx="8516">
                  <c:v>82</c:v>
                </c:pt>
                <c:pt idx="8517">
                  <c:v>82</c:v>
                </c:pt>
                <c:pt idx="8518">
                  <c:v>82</c:v>
                </c:pt>
                <c:pt idx="8519">
                  <c:v>82</c:v>
                </c:pt>
                <c:pt idx="8520">
                  <c:v>83</c:v>
                </c:pt>
                <c:pt idx="8521">
                  <c:v>83</c:v>
                </c:pt>
                <c:pt idx="8522">
                  <c:v>83</c:v>
                </c:pt>
                <c:pt idx="8523">
                  <c:v>83</c:v>
                </c:pt>
                <c:pt idx="8524">
                  <c:v>83</c:v>
                </c:pt>
                <c:pt idx="8525">
                  <c:v>83</c:v>
                </c:pt>
                <c:pt idx="8526">
                  <c:v>84</c:v>
                </c:pt>
                <c:pt idx="8527">
                  <c:v>84</c:v>
                </c:pt>
                <c:pt idx="8528">
                  <c:v>84</c:v>
                </c:pt>
                <c:pt idx="8529">
                  <c:v>84</c:v>
                </c:pt>
                <c:pt idx="8530">
                  <c:v>84</c:v>
                </c:pt>
                <c:pt idx="8531">
                  <c:v>84</c:v>
                </c:pt>
                <c:pt idx="8532">
                  <c:v>85</c:v>
                </c:pt>
                <c:pt idx="8533">
                  <c:v>85</c:v>
                </c:pt>
                <c:pt idx="8534">
                  <c:v>85</c:v>
                </c:pt>
                <c:pt idx="8535">
                  <c:v>85</c:v>
                </c:pt>
                <c:pt idx="8536">
                  <c:v>85</c:v>
                </c:pt>
                <c:pt idx="8537">
                  <c:v>85</c:v>
                </c:pt>
                <c:pt idx="8538">
                  <c:v>86</c:v>
                </c:pt>
                <c:pt idx="8539">
                  <c:v>86</c:v>
                </c:pt>
                <c:pt idx="8540">
                  <c:v>86</c:v>
                </c:pt>
                <c:pt idx="8541">
                  <c:v>86</c:v>
                </c:pt>
                <c:pt idx="8542">
                  <c:v>86</c:v>
                </c:pt>
                <c:pt idx="8543">
                  <c:v>86</c:v>
                </c:pt>
                <c:pt idx="8544">
                  <c:v>87</c:v>
                </c:pt>
                <c:pt idx="8545">
                  <c:v>87</c:v>
                </c:pt>
                <c:pt idx="8546">
                  <c:v>87</c:v>
                </c:pt>
                <c:pt idx="8547">
                  <c:v>87</c:v>
                </c:pt>
                <c:pt idx="8548">
                  <c:v>87</c:v>
                </c:pt>
                <c:pt idx="8549">
                  <c:v>87</c:v>
                </c:pt>
                <c:pt idx="8550">
                  <c:v>88</c:v>
                </c:pt>
                <c:pt idx="8551">
                  <c:v>88</c:v>
                </c:pt>
                <c:pt idx="8552">
                  <c:v>88</c:v>
                </c:pt>
                <c:pt idx="8553">
                  <c:v>88</c:v>
                </c:pt>
                <c:pt idx="8554">
                  <c:v>88</c:v>
                </c:pt>
                <c:pt idx="8555">
                  <c:v>88</c:v>
                </c:pt>
                <c:pt idx="8556">
                  <c:v>89</c:v>
                </c:pt>
                <c:pt idx="8557">
                  <c:v>89</c:v>
                </c:pt>
                <c:pt idx="8558">
                  <c:v>89</c:v>
                </c:pt>
                <c:pt idx="8559">
                  <c:v>89</c:v>
                </c:pt>
                <c:pt idx="8560">
                  <c:v>89</c:v>
                </c:pt>
                <c:pt idx="8561">
                  <c:v>89</c:v>
                </c:pt>
                <c:pt idx="8562">
                  <c:v>90</c:v>
                </c:pt>
                <c:pt idx="8563">
                  <c:v>90</c:v>
                </c:pt>
                <c:pt idx="8564">
                  <c:v>90</c:v>
                </c:pt>
                <c:pt idx="8565">
                  <c:v>90</c:v>
                </c:pt>
                <c:pt idx="8566">
                  <c:v>90</c:v>
                </c:pt>
                <c:pt idx="8567">
                  <c:v>90</c:v>
                </c:pt>
                <c:pt idx="8568">
                  <c:v>91</c:v>
                </c:pt>
                <c:pt idx="8569">
                  <c:v>91</c:v>
                </c:pt>
                <c:pt idx="8570">
                  <c:v>91</c:v>
                </c:pt>
                <c:pt idx="8571">
                  <c:v>91</c:v>
                </c:pt>
                <c:pt idx="8572">
                  <c:v>91</c:v>
                </c:pt>
                <c:pt idx="8573">
                  <c:v>91</c:v>
                </c:pt>
                <c:pt idx="8574">
                  <c:v>92</c:v>
                </c:pt>
                <c:pt idx="8575">
                  <c:v>92</c:v>
                </c:pt>
                <c:pt idx="8576">
                  <c:v>92</c:v>
                </c:pt>
                <c:pt idx="8577">
                  <c:v>92</c:v>
                </c:pt>
                <c:pt idx="8578">
                  <c:v>92</c:v>
                </c:pt>
                <c:pt idx="8579">
                  <c:v>92</c:v>
                </c:pt>
                <c:pt idx="8580">
                  <c:v>93</c:v>
                </c:pt>
                <c:pt idx="8581">
                  <c:v>93</c:v>
                </c:pt>
                <c:pt idx="8582">
                  <c:v>93</c:v>
                </c:pt>
                <c:pt idx="8583">
                  <c:v>93</c:v>
                </c:pt>
                <c:pt idx="8584">
                  <c:v>93</c:v>
                </c:pt>
                <c:pt idx="8585">
                  <c:v>93</c:v>
                </c:pt>
                <c:pt idx="8586">
                  <c:v>94</c:v>
                </c:pt>
                <c:pt idx="8587">
                  <c:v>94</c:v>
                </c:pt>
                <c:pt idx="8588">
                  <c:v>94</c:v>
                </c:pt>
                <c:pt idx="8589">
                  <c:v>94</c:v>
                </c:pt>
                <c:pt idx="8590">
                  <c:v>94</c:v>
                </c:pt>
                <c:pt idx="8591">
                  <c:v>94</c:v>
                </c:pt>
                <c:pt idx="8592">
                  <c:v>95</c:v>
                </c:pt>
                <c:pt idx="8593">
                  <c:v>95</c:v>
                </c:pt>
                <c:pt idx="8594">
                  <c:v>95</c:v>
                </c:pt>
                <c:pt idx="8595">
                  <c:v>95</c:v>
                </c:pt>
                <c:pt idx="8596">
                  <c:v>95</c:v>
                </c:pt>
                <c:pt idx="8597">
                  <c:v>95</c:v>
                </c:pt>
                <c:pt idx="8598">
                  <c:v>96</c:v>
                </c:pt>
                <c:pt idx="8599">
                  <c:v>96</c:v>
                </c:pt>
                <c:pt idx="8600">
                  <c:v>96</c:v>
                </c:pt>
                <c:pt idx="8601">
                  <c:v>96</c:v>
                </c:pt>
                <c:pt idx="8602">
                  <c:v>96</c:v>
                </c:pt>
                <c:pt idx="8603">
                  <c:v>96</c:v>
                </c:pt>
                <c:pt idx="8604">
                  <c:v>97</c:v>
                </c:pt>
                <c:pt idx="8605">
                  <c:v>97</c:v>
                </c:pt>
                <c:pt idx="8606">
                  <c:v>97</c:v>
                </c:pt>
                <c:pt idx="8607">
                  <c:v>97</c:v>
                </c:pt>
                <c:pt idx="8608">
                  <c:v>97</c:v>
                </c:pt>
                <c:pt idx="8609">
                  <c:v>97</c:v>
                </c:pt>
                <c:pt idx="8610">
                  <c:v>98</c:v>
                </c:pt>
                <c:pt idx="8611">
                  <c:v>98</c:v>
                </c:pt>
                <c:pt idx="8612">
                  <c:v>98</c:v>
                </c:pt>
                <c:pt idx="8613">
                  <c:v>98</c:v>
                </c:pt>
                <c:pt idx="8614">
                  <c:v>98</c:v>
                </c:pt>
                <c:pt idx="8615">
                  <c:v>98</c:v>
                </c:pt>
                <c:pt idx="8616">
                  <c:v>99</c:v>
                </c:pt>
                <c:pt idx="8617">
                  <c:v>99</c:v>
                </c:pt>
                <c:pt idx="8618">
                  <c:v>99</c:v>
                </c:pt>
                <c:pt idx="8619">
                  <c:v>99</c:v>
                </c:pt>
                <c:pt idx="8620">
                  <c:v>99</c:v>
                </c:pt>
                <c:pt idx="8621">
                  <c:v>99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101</c:v>
                </c:pt>
                <c:pt idx="8629">
                  <c:v>101</c:v>
                </c:pt>
                <c:pt idx="8630">
                  <c:v>101</c:v>
                </c:pt>
                <c:pt idx="8631">
                  <c:v>101</c:v>
                </c:pt>
                <c:pt idx="8632">
                  <c:v>101</c:v>
                </c:pt>
                <c:pt idx="8633">
                  <c:v>101</c:v>
                </c:pt>
                <c:pt idx="8634">
                  <c:v>102</c:v>
                </c:pt>
                <c:pt idx="8635">
                  <c:v>102</c:v>
                </c:pt>
                <c:pt idx="8636">
                  <c:v>102</c:v>
                </c:pt>
                <c:pt idx="8637">
                  <c:v>102</c:v>
                </c:pt>
                <c:pt idx="8638">
                  <c:v>102</c:v>
                </c:pt>
                <c:pt idx="8639">
                  <c:v>102</c:v>
                </c:pt>
                <c:pt idx="8640">
                  <c:v>103</c:v>
                </c:pt>
                <c:pt idx="8641">
                  <c:v>103</c:v>
                </c:pt>
                <c:pt idx="8642">
                  <c:v>103</c:v>
                </c:pt>
                <c:pt idx="8643">
                  <c:v>103</c:v>
                </c:pt>
                <c:pt idx="8644">
                  <c:v>103</c:v>
                </c:pt>
                <c:pt idx="8645">
                  <c:v>103</c:v>
                </c:pt>
                <c:pt idx="8646">
                  <c:v>104</c:v>
                </c:pt>
                <c:pt idx="8647">
                  <c:v>104</c:v>
                </c:pt>
                <c:pt idx="8648">
                  <c:v>104</c:v>
                </c:pt>
                <c:pt idx="8649">
                  <c:v>104</c:v>
                </c:pt>
                <c:pt idx="8650">
                  <c:v>104</c:v>
                </c:pt>
                <c:pt idx="8651">
                  <c:v>104</c:v>
                </c:pt>
                <c:pt idx="8652">
                  <c:v>105</c:v>
                </c:pt>
                <c:pt idx="8653">
                  <c:v>105</c:v>
                </c:pt>
                <c:pt idx="8654">
                  <c:v>105</c:v>
                </c:pt>
                <c:pt idx="8655">
                  <c:v>105</c:v>
                </c:pt>
                <c:pt idx="8656">
                  <c:v>105</c:v>
                </c:pt>
                <c:pt idx="8657">
                  <c:v>105</c:v>
                </c:pt>
                <c:pt idx="8658">
                  <c:v>106</c:v>
                </c:pt>
                <c:pt idx="8659">
                  <c:v>106</c:v>
                </c:pt>
                <c:pt idx="8660">
                  <c:v>106</c:v>
                </c:pt>
                <c:pt idx="8661">
                  <c:v>106</c:v>
                </c:pt>
                <c:pt idx="8662">
                  <c:v>106</c:v>
                </c:pt>
                <c:pt idx="8663">
                  <c:v>106</c:v>
                </c:pt>
                <c:pt idx="8664">
                  <c:v>107</c:v>
                </c:pt>
                <c:pt idx="8665">
                  <c:v>107</c:v>
                </c:pt>
                <c:pt idx="8666">
                  <c:v>107</c:v>
                </c:pt>
                <c:pt idx="8667">
                  <c:v>107</c:v>
                </c:pt>
                <c:pt idx="8668">
                  <c:v>107</c:v>
                </c:pt>
                <c:pt idx="8669">
                  <c:v>107</c:v>
                </c:pt>
                <c:pt idx="8670">
                  <c:v>108</c:v>
                </c:pt>
                <c:pt idx="8671">
                  <c:v>108</c:v>
                </c:pt>
                <c:pt idx="8672">
                  <c:v>108</c:v>
                </c:pt>
                <c:pt idx="8673">
                  <c:v>108</c:v>
                </c:pt>
                <c:pt idx="8674">
                  <c:v>108</c:v>
                </c:pt>
                <c:pt idx="8675">
                  <c:v>108</c:v>
                </c:pt>
                <c:pt idx="8676">
                  <c:v>109</c:v>
                </c:pt>
                <c:pt idx="8677">
                  <c:v>109</c:v>
                </c:pt>
                <c:pt idx="8678">
                  <c:v>109</c:v>
                </c:pt>
                <c:pt idx="8679">
                  <c:v>109</c:v>
                </c:pt>
                <c:pt idx="8680">
                  <c:v>109</c:v>
                </c:pt>
                <c:pt idx="8681">
                  <c:v>109</c:v>
                </c:pt>
                <c:pt idx="8682">
                  <c:v>110</c:v>
                </c:pt>
                <c:pt idx="8683">
                  <c:v>110</c:v>
                </c:pt>
                <c:pt idx="8684">
                  <c:v>110</c:v>
                </c:pt>
                <c:pt idx="8685">
                  <c:v>110</c:v>
                </c:pt>
                <c:pt idx="8686">
                  <c:v>110</c:v>
                </c:pt>
                <c:pt idx="8687">
                  <c:v>110</c:v>
                </c:pt>
                <c:pt idx="8688">
                  <c:v>111</c:v>
                </c:pt>
                <c:pt idx="8689">
                  <c:v>111</c:v>
                </c:pt>
                <c:pt idx="8690">
                  <c:v>111</c:v>
                </c:pt>
                <c:pt idx="8691">
                  <c:v>111</c:v>
                </c:pt>
                <c:pt idx="8692">
                  <c:v>111</c:v>
                </c:pt>
                <c:pt idx="8693">
                  <c:v>111</c:v>
                </c:pt>
                <c:pt idx="8694">
                  <c:v>112</c:v>
                </c:pt>
                <c:pt idx="8695">
                  <c:v>112</c:v>
                </c:pt>
                <c:pt idx="8696">
                  <c:v>112</c:v>
                </c:pt>
                <c:pt idx="8697">
                  <c:v>112</c:v>
                </c:pt>
                <c:pt idx="8698">
                  <c:v>112</c:v>
                </c:pt>
                <c:pt idx="8699">
                  <c:v>112</c:v>
                </c:pt>
                <c:pt idx="8700">
                  <c:v>113</c:v>
                </c:pt>
                <c:pt idx="8701">
                  <c:v>113</c:v>
                </c:pt>
                <c:pt idx="8702">
                  <c:v>113</c:v>
                </c:pt>
                <c:pt idx="8703">
                  <c:v>113</c:v>
                </c:pt>
                <c:pt idx="8704">
                  <c:v>113</c:v>
                </c:pt>
                <c:pt idx="8705">
                  <c:v>113</c:v>
                </c:pt>
                <c:pt idx="8706">
                  <c:v>114</c:v>
                </c:pt>
                <c:pt idx="8707">
                  <c:v>114</c:v>
                </c:pt>
                <c:pt idx="8708">
                  <c:v>114</c:v>
                </c:pt>
                <c:pt idx="8709">
                  <c:v>114</c:v>
                </c:pt>
                <c:pt idx="8710">
                  <c:v>114</c:v>
                </c:pt>
                <c:pt idx="8711">
                  <c:v>114</c:v>
                </c:pt>
                <c:pt idx="8712">
                  <c:v>115</c:v>
                </c:pt>
                <c:pt idx="8713">
                  <c:v>115</c:v>
                </c:pt>
                <c:pt idx="8714">
                  <c:v>115</c:v>
                </c:pt>
                <c:pt idx="8715">
                  <c:v>115</c:v>
                </c:pt>
                <c:pt idx="8716">
                  <c:v>115</c:v>
                </c:pt>
                <c:pt idx="8717">
                  <c:v>115</c:v>
                </c:pt>
                <c:pt idx="8718">
                  <c:v>116</c:v>
                </c:pt>
                <c:pt idx="8719">
                  <c:v>116</c:v>
                </c:pt>
                <c:pt idx="8720">
                  <c:v>116</c:v>
                </c:pt>
                <c:pt idx="8721">
                  <c:v>116</c:v>
                </c:pt>
                <c:pt idx="8722">
                  <c:v>116</c:v>
                </c:pt>
                <c:pt idx="8723">
                  <c:v>116</c:v>
                </c:pt>
                <c:pt idx="8724">
                  <c:v>117</c:v>
                </c:pt>
                <c:pt idx="8725">
                  <c:v>117</c:v>
                </c:pt>
                <c:pt idx="8726">
                  <c:v>117</c:v>
                </c:pt>
                <c:pt idx="8727">
                  <c:v>117</c:v>
                </c:pt>
                <c:pt idx="8728">
                  <c:v>117</c:v>
                </c:pt>
                <c:pt idx="8729">
                  <c:v>117</c:v>
                </c:pt>
                <c:pt idx="8730">
                  <c:v>118</c:v>
                </c:pt>
                <c:pt idx="8731">
                  <c:v>118</c:v>
                </c:pt>
                <c:pt idx="8732">
                  <c:v>118</c:v>
                </c:pt>
                <c:pt idx="8733">
                  <c:v>118</c:v>
                </c:pt>
                <c:pt idx="8734">
                  <c:v>118</c:v>
                </c:pt>
                <c:pt idx="8735">
                  <c:v>118</c:v>
                </c:pt>
                <c:pt idx="8736">
                  <c:v>119</c:v>
                </c:pt>
                <c:pt idx="8737">
                  <c:v>119</c:v>
                </c:pt>
                <c:pt idx="8738">
                  <c:v>119</c:v>
                </c:pt>
                <c:pt idx="8739">
                  <c:v>119</c:v>
                </c:pt>
                <c:pt idx="8740">
                  <c:v>119</c:v>
                </c:pt>
                <c:pt idx="8741">
                  <c:v>119</c:v>
                </c:pt>
                <c:pt idx="8742">
                  <c:v>120</c:v>
                </c:pt>
                <c:pt idx="8743">
                  <c:v>120</c:v>
                </c:pt>
                <c:pt idx="8744">
                  <c:v>120</c:v>
                </c:pt>
                <c:pt idx="8745">
                  <c:v>120</c:v>
                </c:pt>
                <c:pt idx="8746">
                  <c:v>120</c:v>
                </c:pt>
                <c:pt idx="8747">
                  <c:v>120</c:v>
                </c:pt>
                <c:pt idx="8748">
                  <c:v>121</c:v>
                </c:pt>
                <c:pt idx="8749">
                  <c:v>121</c:v>
                </c:pt>
                <c:pt idx="8750">
                  <c:v>121</c:v>
                </c:pt>
                <c:pt idx="8751">
                  <c:v>121</c:v>
                </c:pt>
                <c:pt idx="8752">
                  <c:v>121</c:v>
                </c:pt>
                <c:pt idx="8753">
                  <c:v>121</c:v>
                </c:pt>
                <c:pt idx="8754">
                  <c:v>122</c:v>
                </c:pt>
                <c:pt idx="8755">
                  <c:v>122</c:v>
                </c:pt>
                <c:pt idx="8756">
                  <c:v>122</c:v>
                </c:pt>
                <c:pt idx="8757">
                  <c:v>122</c:v>
                </c:pt>
                <c:pt idx="8758">
                  <c:v>122</c:v>
                </c:pt>
                <c:pt idx="8759">
                  <c:v>122</c:v>
                </c:pt>
                <c:pt idx="8760">
                  <c:v>123</c:v>
                </c:pt>
                <c:pt idx="8761">
                  <c:v>123</c:v>
                </c:pt>
                <c:pt idx="8762">
                  <c:v>123</c:v>
                </c:pt>
                <c:pt idx="8763">
                  <c:v>123</c:v>
                </c:pt>
                <c:pt idx="8764">
                  <c:v>123</c:v>
                </c:pt>
                <c:pt idx="8765">
                  <c:v>123</c:v>
                </c:pt>
                <c:pt idx="8766">
                  <c:v>124</c:v>
                </c:pt>
                <c:pt idx="8767">
                  <c:v>124</c:v>
                </c:pt>
                <c:pt idx="8768">
                  <c:v>124</c:v>
                </c:pt>
                <c:pt idx="8769">
                  <c:v>124</c:v>
                </c:pt>
                <c:pt idx="8770">
                  <c:v>124</c:v>
                </c:pt>
                <c:pt idx="8771">
                  <c:v>124</c:v>
                </c:pt>
                <c:pt idx="8772">
                  <c:v>125</c:v>
                </c:pt>
                <c:pt idx="8773">
                  <c:v>125</c:v>
                </c:pt>
                <c:pt idx="8774">
                  <c:v>125</c:v>
                </c:pt>
                <c:pt idx="8775">
                  <c:v>125</c:v>
                </c:pt>
                <c:pt idx="8776">
                  <c:v>125</c:v>
                </c:pt>
                <c:pt idx="8777">
                  <c:v>125</c:v>
                </c:pt>
                <c:pt idx="8778">
                  <c:v>126</c:v>
                </c:pt>
                <c:pt idx="8779">
                  <c:v>126</c:v>
                </c:pt>
                <c:pt idx="8780">
                  <c:v>126</c:v>
                </c:pt>
                <c:pt idx="8781">
                  <c:v>126</c:v>
                </c:pt>
                <c:pt idx="8782">
                  <c:v>126</c:v>
                </c:pt>
                <c:pt idx="8783">
                  <c:v>126</c:v>
                </c:pt>
                <c:pt idx="8784">
                  <c:v>127</c:v>
                </c:pt>
                <c:pt idx="8785">
                  <c:v>127</c:v>
                </c:pt>
                <c:pt idx="8786">
                  <c:v>127</c:v>
                </c:pt>
                <c:pt idx="8787">
                  <c:v>127</c:v>
                </c:pt>
                <c:pt idx="8788">
                  <c:v>127</c:v>
                </c:pt>
                <c:pt idx="8789">
                  <c:v>127</c:v>
                </c:pt>
                <c:pt idx="8790">
                  <c:v>128</c:v>
                </c:pt>
                <c:pt idx="8791">
                  <c:v>128</c:v>
                </c:pt>
                <c:pt idx="8792">
                  <c:v>128</c:v>
                </c:pt>
                <c:pt idx="8793">
                  <c:v>128</c:v>
                </c:pt>
                <c:pt idx="8794">
                  <c:v>128</c:v>
                </c:pt>
                <c:pt idx="8795">
                  <c:v>128</c:v>
                </c:pt>
                <c:pt idx="8796">
                  <c:v>129</c:v>
                </c:pt>
                <c:pt idx="8797">
                  <c:v>129</c:v>
                </c:pt>
                <c:pt idx="8798">
                  <c:v>129</c:v>
                </c:pt>
                <c:pt idx="8799">
                  <c:v>129</c:v>
                </c:pt>
                <c:pt idx="8800">
                  <c:v>129</c:v>
                </c:pt>
                <c:pt idx="8801">
                  <c:v>129</c:v>
                </c:pt>
                <c:pt idx="8802">
                  <c:v>130</c:v>
                </c:pt>
                <c:pt idx="8803">
                  <c:v>130</c:v>
                </c:pt>
                <c:pt idx="8804">
                  <c:v>130</c:v>
                </c:pt>
                <c:pt idx="8805">
                  <c:v>130</c:v>
                </c:pt>
                <c:pt idx="8806">
                  <c:v>130</c:v>
                </c:pt>
                <c:pt idx="8807">
                  <c:v>130</c:v>
                </c:pt>
                <c:pt idx="8808">
                  <c:v>131</c:v>
                </c:pt>
                <c:pt idx="8809">
                  <c:v>131</c:v>
                </c:pt>
                <c:pt idx="8810">
                  <c:v>131</c:v>
                </c:pt>
                <c:pt idx="8811">
                  <c:v>131</c:v>
                </c:pt>
                <c:pt idx="8812">
                  <c:v>131</c:v>
                </c:pt>
                <c:pt idx="8813">
                  <c:v>131</c:v>
                </c:pt>
                <c:pt idx="8814">
                  <c:v>132</c:v>
                </c:pt>
                <c:pt idx="8815">
                  <c:v>132</c:v>
                </c:pt>
                <c:pt idx="8816">
                  <c:v>132</c:v>
                </c:pt>
                <c:pt idx="8817">
                  <c:v>132</c:v>
                </c:pt>
                <c:pt idx="8818">
                  <c:v>132</c:v>
                </c:pt>
                <c:pt idx="8819">
                  <c:v>132</c:v>
                </c:pt>
                <c:pt idx="8820">
                  <c:v>133</c:v>
                </c:pt>
                <c:pt idx="8821">
                  <c:v>133</c:v>
                </c:pt>
                <c:pt idx="8822">
                  <c:v>133</c:v>
                </c:pt>
                <c:pt idx="8823">
                  <c:v>133</c:v>
                </c:pt>
                <c:pt idx="8824">
                  <c:v>133</c:v>
                </c:pt>
                <c:pt idx="8825">
                  <c:v>133</c:v>
                </c:pt>
                <c:pt idx="8826">
                  <c:v>134</c:v>
                </c:pt>
                <c:pt idx="8827">
                  <c:v>134</c:v>
                </c:pt>
                <c:pt idx="8828">
                  <c:v>134</c:v>
                </c:pt>
                <c:pt idx="8829">
                  <c:v>134</c:v>
                </c:pt>
                <c:pt idx="8830">
                  <c:v>134</c:v>
                </c:pt>
                <c:pt idx="8831">
                  <c:v>134</c:v>
                </c:pt>
                <c:pt idx="8832">
                  <c:v>135</c:v>
                </c:pt>
                <c:pt idx="8833">
                  <c:v>135</c:v>
                </c:pt>
                <c:pt idx="8834">
                  <c:v>135</c:v>
                </c:pt>
                <c:pt idx="8835">
                  <c:v>135</c:v>
                </c:pt>
                <c:pt idx="8836">
                  <c:v>135</c:v>
                </c:pt>
                <c:pt idx="8837">
                  <c:v>135</c:v>
                </c:pt>
                <c:pt idx="8838">
                  <c:v>136</c:v>
                </c:pt>
                <c:pt idx="8839">
                  <c:v>136</c:v>
                </c:pt>
                <c:pt idx="8840">
                  <c:v>136</c:v>
                </c:pt>
                <c:pt idx="8841">
                  <c:v>136</c:v>
                </c:pt>
                <c:pt idx="8842">
                  <c:v>136</c:v>
                </c:pt>
                <c:pt idx="8843">
                  <c:v>136</c:v>
                </c:pt>
                <c:pt idx="8844">
                  <c:v>137</c:v>
                </c:pt>
                <c:pt idx="8845">
                  <c:v>137</c:v>
                </c:pt>
                <c:pt idx="8846">
                  <c:v>137</c:v>
                </c:pt>
                <c:pt idx="8847">
                  <c:v>137</c:v>
                </c:pt>
                <c:pt idx="8848">
                  <c:v>137</c:v>
                </c:pt>
                <c:pt idx="8849">
                  <c:v>137</c:v>
                </c:pt>
                <c:pt idx="8850">
                  <c:v>138</c:v>
                </c:pt>
                <c:pt idx="8851">
                  <c:v>138</c:v>
                </c:pt>
                <c:pt idx="8852">
                  <c:v>138</c:v>
                </c:pt>
                <c:pt idx="8853">
                  <c:v>138</c:v>
                </c:pt>
                <c:pt idx="8854">
                  <c:v>138</c:v>
                </c:pt>
                <c:pt idx="8855">
                  <c:v>138</c:v>
                </c:pt>
                <c:pt idx="8856">
                  <c:v>139</c:v>
                </c:pt>
                <c:pt idx="8857">
                  <c:v>139</c:v>
                </c:pt>
                <c:pt idx="8858">
                  <c:v>139</c:v>
                </c:pt>
                <c:pt idx="8859">
                  <c:v>139</c:v>
                </c:pt>
                <c:pt idx="8860">
                  <c:v>139</c:v>
                </c:pt>
                <c:pt idx="8861">
                  <c:v>139</c:v>
                </c:pt>
                <c:pt idx="8862">
                  <c:v>140</c:v>
                </c:pt>
                <c:pt idx="8863">
                  <c:v>140</c:v>
                </c:pt>
                <c:pt idx="8864">
                  <c:v>140</c:v>
                </c:pt>
                <c:pt idx="8865">
                  <c:v>140</c:v>
                </c:pt>
                <c:pt idx="8866">
                  <c:v>140</c:v>
                </c:pt>
                <c:pt idx="8867">
                  <c:v>140</c:v>
                </c:pt>
                <c:pt idx="8868">
                  <c:v>141</c:v>
                </c:pt>
                <c:pt idx="8869">
                  <c:v>141</c:v>
                </c:pt>
                <c:pt idx="8870">
                  <c:v>141</c:v>
                </c:pt>
                <c:pt idx="8871">
                  <c:v>141</c:v>
                </c:pt>
                <c:pt idx="8872">
                  <c:v>141</c:v>
                </c:pt>
                <c:pt idx="8873">
                  <c:v>141</c:v>
                </c:pt>
                <c:pt idx="8874">
                  <c:v>142</c:v>
                </c:pt>
                <c:pt idx="8875">
                  <c:v>142</c:v>
                </c:pt>
                <c:pt idx="8876">
                  <c:v>142</c:v>
                </c:pt>
                <c:pt idx="8877">
                  <c:v>142</c:v>
                </c:pt>
                <c:pt idx="8878">
                  <c:v>142</c:v>
                </c:pt>
                <c:pt idx="8879">
                  <c:v>142</c:v>
                </c:pt>
                <c:pt idx="8880">
                  <c:v>143</c:v>
                </c:pt>
                <c:pt idx="8881">
                  <c:v>143</c:v>
                </c:pt>
                <c:pt idx="8882">
                  <c:v>143</c:v>
                </c:pt>
                <c:pt idx="8883">
                  <c:v>143</c:v>
                </c:pt>
                <c:pt idx="8884">
                  <c:v>143</c:v>
                </c:pt>
                <c:pt idx="8885">
                  <c:v>143</c:v>
                </c:pt>
                <c:pt idx="8886">
                  <c:v>144</c:v>
                </c:pt>
                <c:pt idx="8887">
                  <c:v>144</c:v>
                </c:pt>
                <c:pt idx="8888">
                  <c:v>144</c:v>
                </c:pt>
                <c:pt idx="8889">
                  <c:v>144</c:v>
                </c:pt>
                <c:pt idx="8890">
                  <c:v>144</c:v>
                </c:pt>
                <c:pt idx="8891">
                  <c:v>144</c:v>
                </c:pt>
                <c:pt idx="8892">
                  <c:v>145</c:v>
                </c:pt>
                <c:pt idx="8893">
                  <c:v>145</c:v>
                </c:pt>
                <c:pt idx="8894">
                  <c:v>145</c:v>
                </c:pt>
                <c:pt idx="8895">
                  <c:v>145</c:v>
                </c:pt>
                <c:pt idx="8896">
                  <c:v>145</c:v>
                </c:pt>
                <c:pt idx="8897">
                  <c:v>145</c:v>
                </c:pt>
                <c:pt idx="8898">
                  <c:v>146</c:v>
                </c:pt>
                <c:pt idx="8899">
                  <c:v>146</c:v>
                </c:pt>
                <c:pt idx="8900">
                  <c:v>146</c:v>
                </c:pt>
                <c:pt idx="8901">
                  <c:v>146</c:v>
                </c:pt>
                <c:pt idx="8902">
                  <c:v>146</c:v>
                </c:pt>
                <c:pt idx="8903">
                  <c:v>146</c:v>
                </c:pt>
                <c:pt idx="8904">
                  <c:v>147</c:v>
                </c:pt>
                <c:pt idx="8905">
                  <c:v>147</c:v>
                </c:pt>
                <c:pt idx="8906">
                  <c:v>147</c:v>
                </c:pt>
                <c:pt idx="8907">
                  <c:v>147</c:v>
                </c:pt>
                <c:pt idx="8908">
                  <c:v>147</c:v>
                </c:pt>
                <c:pt idx="8909">
                  <c:v>147</c:v>
                </c:pt>
                <c:pt idx="8910">
                  <c:v>148</c:v>
                </c:pt>
                <c:pt idx="8911">
                  <c:v>148</c:v>
                </c:pt>
                <c:pt idx="8912">
                  <c:v>148</c:v>
                </c:pt>
                <c:pt idx="8913">
                  <c:v>148</c:v>
                </c:pt>
                <c:pt idx="8914">
                  <c:v>148</c:v>
                </c:pt>
                <c:pt idx="8915">
                  <c:v>148</c:v>
                </c:pt>
                <c:pt idx="8916">
                  <c:v>149</c:v>
                </c:pt>
                <c:pt idx="8917">
                  <c:v>149</c:v>
                </c:pt>
                <c:pt idx="8918">
                  <c:v>149</c:v>
                </c:pt>
                <c:pt idx="8919">
                  <c:v>149</c:v>
                </c:pt>
                <c:pt idx="8920">
                  <c:v>149</c:v>
                </c:pt>
                <c:pt idx="8921">
                  <c:v>149</c:v>
                </c:pt>
                <c:pt idx="8922">
                  <c:v>150</c:v>
                </c:pt>
                <c:pt idx="8923">
                  <c:v>150</c:v>
                </c:pt>
                <c:pt idx="8924">
                  <c:v>150</c:v>
                </c:pt>
                <c:pt idx="8925">
                  <c:v>150</c:v>
                </c:pt>
                <c:pt idx="8926">
                  <c:v>150</c:v>
                </c:pt>
                <c:pt idx="8927">
                  <c:v>150</c:v>
                </c:pt>
                <c:pt idx="8928">
                  <c:v>151</c:v>
                </c:pt>
                <c:pt idx="8929">
                  <c:v>151</c:v>
                </c:pt>
                <c:pt idx="8930">
                  <c:v>151</c:v>
                </c:pt>
                <c:pt idx="8931">
                  <c:v>151</c:v>
                </c:pt>
                <c:pt idx="8932">
                  <c:v>151</c:v>
                </c:pt>
                <c:pt idx="8933">
                  <c:v>151</c:v>
                </c:pt>
                <c:pt idx="8934">
                  <c:v>152</c:v>
                </c:pt>
                <c:pt idx="8935">
                  <c:v>152</c:v>
                </c:pt>
                <c:pt idx="8936">
                  <c:v>152</c:v>
                </c:pt>
                <c:pt idx="8937">
                  <c:v>152</c:v>
                </c:pt>
                <c:pt idx="8938">
                  <c:v>152</c:v>
                </c:pt>
                <c:pt idx="8939">
                  <c:v>152</c:v>
                </c:pt>
                <c:pt idx="8940">
                  <c:v>153</c:v>
                </c:pt>
                <c:pt idx="8941">
                  <c:v>153</c:v>
                </c:pt>
                <c:pt idx="8942">
                  <c:v>153</c:v>
                </c:pt>
                <c:pt idx="8943">
                  <c:v>153</c:v>
                </c:pt>
                <c:pt idx="8944">
                  <c:v>153</c:v>
                </c:pt>
                <c:pt idx="8945">
                  <c:v>153</c:v>
                </c:pt>
                <c:pt idx="8946">
                  <c:v>154</c:v>
                </c:pt>
                <c:pt idx="8947">
                  <c:v>154</c:v>
                </c:pt>
                <c:pt idx="8948">
                  <c:v>154</c:v>
                </c:pt>
                <c:pt idx="8949">
                  <c:v>154</c:v>
                </c:pt>
                <c:pt idx="8950">
                  <c:v>154</c:v>
                </c:pt>
                <c:pt idx="8951">
                  <c:v>154</c:v>
                </c:pt>
                <c:pt idx="8952">
                  <c:v>155</c:v>
                </c:pt>
                <c:pt idx="8953">
                  <c:v>155</c:v>
                </c:pt>
                <c:pt idx="8954">
                  <c:v>155</c:v>
                </c:pt>
                <c:pt idx="8955">
                  <c:v>155</c:v>
                </c:pt>
                <c:pt idx="8956">
                  <c:v>155</c:v>
                </c:pt>
                <c:pt idx="8957">
                  <c:v>155</c:v>
                </c:pt>
                <c:pt idx="8958">
                  <c:v>156</c:v>
                </c:pt>
                <c:pt idx="8959">
                  <c:v>156</c:v>
                </c:pt>
                <c:pt idx="8960">
                  <c:v>156</c:v>
                </c:pt>
                <c:pt idx="8961">
                  <c:v>156</c:v>
                </c:pt>
                <c:pt idx="8962">
                  <c:v>156</c:v>
                </c:pt>
                <c:pt idx="8963">
                  <c:v>156</c:v>
                </c:pt>
                <c:pt idx="8964">
                  <c:v>157</c:v>
                </c:pt>
                <c:pt idx="8965">
                  <c:v>157</c:v>
                </c:pt>
                <c:pt idx="8966">
                  <c:v>157</c:v>
                </c:pt>
                <c:pt idx="8967">
                  <c:v>157</c:v>
                </c:pt>
                <c:pt idx="8968">
                  <c:v>157</c:v>
                </c:pt>
                <c:pt idx="8969">
                  <c:v>157</c:v>
                </c:pt>
                <c:pt idx="8970">
                  <c:v>158</c:v>
                </c:pt>
                <c:pt idx="8971">
                  <c:v>158</c:v>
                </c:pt>
                <c:pt idx="8972">
                  <c:v>158</c:v>
                </c:pt>
                <c:pt idx="8973">
                  <c:v>158</c:v>
                </c:pt>
                <c:pt idx="8974">
                  <c:v>158</c:v>
                </c:pt>
                <c:pt idx="8975">
                  <c:v>158</c:v>
                </c:pt>
                <c:pt idx="8976">
                  <c:v>159</c:v>
                </c:pt>
                <c:pt idx="8977">
                  <c:v>159</c:v>
                </c:pt>
                <c:pt idx="8978">
                  <c:v>159</c:v>
                </c:pt>
                <c:pt idx="8979">
                  <c:v>159</c:v>
                </c:pt>
                <c:pt idx="8980">
                  <c:v>159</c:v>
                </c:pt>
                <c:pt idx="8981">
                  <c:v>159</c:v>
                </c:pt>
                <c:pt idx="8982">
                  <c:v>160</c:v>
                </c:pt>
                <c:pt idx="8983">
                  <c:v>160</c:v>
                </c:pt>
                <c:pt idx="8984">
                  <c:v>160</c:v>
                </c:pt>
                <c:pt idx="8985">
                  <c:v>160</c:v>
                </c:pt>
                <c:pt idx="8986">
                  <c:v>160</c:v>
                </c:pt>
                <c:pt idx="8987">
                  <c:v>160</c:v>
                </c:pt>
                <c:pt idx="8988">
                  <c:v>161</c:v>
                </c:pt>
                <c:pt idx="8989">
                  <c:v>161</c:v>
                </c:pt>
                <c:pt idx="8990">
                  <c:v>161</c:v>
                </c:pt>
                <c:pt idx="8991">
                  <c:v>161</c:v>
                </c:pt>
                <c:pt idx="8992">
                  <c:v>161</c:v>
                </c:pt>
                <c:pt idx="8993">
                  <c:v>161</c:v>
                </c:pt>
                <c:pt idx="8994">
                  <c:v>162</c:v>
                </c:pt>
                <c:pt idx="8995">
                  <c:v>162</c:v>
                </c:pt>
                <c:pt idx="8996">
                  <c:v>162</c:v>
                </c:pt>
                <c:pt idx="8997">
                  <c:v>162</c:v>
                </c:pt>
                <c:pt idx="8998">
                  <c:v>162</c:v>
                </c:pt>
                <c:pt idx="8999">
                  <c:v>162</c:v>
                </c:pt>
                <c:pt idx="9000">
                  <c:v>163</c:v>
                </c:pt>
                <c:pt idx="9001">
                  <c:v>163</c:v>
                </c:pt>
                <c:pt idx="9002">
                  <c:v>163</c:v>
                </c:pt>
                <c:pt idx="9003">
                  <c:v>163</c:v>
                </c:pt>
                <c:pt idx="9004">
                  <c:v>163</c:v>
                </c:pt>
                <c:pt idx="9005">
                  <c:v>163</c:v>
                </c:pt>
                <c:pt idx="9006">
                  <c:v>164</c:v>
                </c:pt>
                <c:pt idx="9007">
                  <c:v>164</c:v>
                </c:pt>
                <c:pt idx="9008">
                  <c:v>164</c:v>
                </c:pt>
                <c:pt idx="9009">
                  <c:v>164</c:v>
                </c:pt>
                <c:pt idx="9010">
                  <c:v>164</c:v>
                </c:pt>
                <c:pt idx="9011">
                  <c:v>164</c:v>
                </c:pt>
                <c:pt idx="9012">
                  <c:v>165</c:v>
                </c:pt>
                <c:pt idx="9013">
                  <c:v>165</c:v>
                </c:pt>
                <c:pt idx="9014">
                  <c:v>165</c:v>
                </c:pt>
                <c:pt idx="9015">
                  <c:v>165</c:v>
                </c:pt>
                <c:pt idx="9016">
                  <c:v>165</c:v>
                </c:pt>
                <c:pt idx="9017">
                  <c:v>165</c:v>
                </c:pt>
                <c:pt idx="9018">
                  <c:v>166</c:v>
                </c:pt>
                <c:pt idx="9019">
                  <c:v>166</c:v>
                </c:pt>
                <c:pt idx="9020">
                  <c:v>166</c:v>
                </c:pt>
                <c:pt idx="9021">
                  <c:v>166</c:v>
                </c:pt>
                <c:pt idx="9022">
                  <c:v>166</c:v>
                </c:pt>
                <c:pt idx="9023">
                  <c:v>166</c:v>
                </c:pt>
                <c:pt idx="9024">
                  <c:v>167</c:v>
                </c:pt>
                <c:pt idx="9025">
                  <c:v>167</c:v>
                </c:pt>
                <c:pt idx="9026">
                  <c:v>167</c:v>
                </c:pt>
                <c:pt idx="9027">
                  <c:v>167</c:v>
                </c:pt>
                <c:pt idx="9028">
                  <c:v>167</c:v>
                </c:pt>
                <c:pt idx="9029">
                  <c:v>167</c:v>
                </c:pt>
                <c:pt idx="9030">
                  <c:v>168</c:v>
                </c:pt>
                <c:pt idx="9031">
                  <c:v>168</c:v>
                </c:pt>
                <c:pt idx="9032">
                  <c:v>168</c:v>
                </c:pt>
                <c:pt idx="9033">
                  <c:v>168</c:v>
                </c:pt>
                <c:pt idx="9034">
                  <c:v>168</c:v>
                </c:pt>
                <c:pt idx="9035">
                  <c:v>168</c:v>
                </c:pt>
                <c:pt idx="9036">
                  <c:v>169</c:v>
                </c:pt>
                <c:pt idx="9037">
                  <c:v>169</c:v>
                </c:pt>
                <c:pt idx="9038">
                  <c:v>169</c:v>
                </c:pt>
                <c:pt idx="9039">
                  <c:v>169</c:v>
                </c:pt>
                <c:pt idx="9040">
                  <c:v>169</c:v>
                </c:pt>
                <c:pt idx="9041">
                  <c:v>169</c:v>
                </c:pt>
                <c:pt idx="9042">
                  <c:v>170</c:v>
                </c:pt>
                <c:pt idx="9043">
                  <c:v>170</c:v>
                </c:pt>
                <c:pt idx="9044">
                  <c:v>170</c:v>
                </c:pt>
                <c:pt idx="9045">
                  <c:v>170</c:v>
                </c:pt>
                <c:pt idx="9046">
                  <c:v>170</c:v>
                </c:pt>
                <c:pt idx="9047">
                  <c:v>170</c:v>
                </c:pt>
                <c:pt idx="9048">
                  <c:v>171</c:v>
                </c:pt>
                <c:pt idx="9049">
                  <c:v>171</c:v>
                </c:pt>
                <c:pt idx="9050">
                  <c:v>171</c:v>
                </c:pt>
                <c:pt idx="9051">
                  <c:v>171</c:v>
                </c:pt>
                <c:pt idx="9052">
                  <c:v>171</c:v>
                </c:pt>
                <c:pt idx="9053">
                  <c:v>171</c:v>
                </c:pt>
                <c:pt idx="9054">
                  <c:v>172</c:v>
                </c:pt>
                <c:pt idx="9055">
                  <c:v>172</c:v>
                </c:pt>
                <c:pt idx="9056">
                  <c:v>172</c:v>
                </c:pt>
                <c:pt idx="9057">
                  <c:v>172</c:v>
                </c:pt>
                <c:pt idx="9058">
                  <c:v>172</c:v>
                </c:pt>
                <c:pt idx="9059">
                  <c:v>172</c:v>
                </c:pt>
                <c:pt idx="9060">
                  <c:v>173</c:v>
                </c:pt>
                <c:pt idx="9061">
                  <c:v>173</c:v>
                </c:pt>
                <c:pt idx="9062">
                  <c:v>173</c:v>
                </c:pt>
                <c:pt idx="9063">
                  <c:v>173</c:v>
                </c:pt>
                <c:pt idx="9064">
                  <c:v>173</c:v>
                </c:pt>
                <c:pt idx="9065">
                  <c:v>173</c:v>
                </c:pt>
                <c:pt idx="9066">
                  <c:v>174</c:v>
                </c:pt>
                <c:pt idx="9067">
                  <c:v>174</c:v>
                </c:pt>
                <c:pt idx="9068">
                  <c:v>174</c:v>
                </c:pt>
                <c:pt idx="9069">
                  <c:v>174</c:v>
                </c:pt>
                <c:pt idx="9070">
                  <c:v>174</c:v>
                </c:pt>
                <c:pt idx="9071">
                  <c:v>174</c:v>
                </c:pt>
                <c:pt idx="9072">
                  <c:v>175</c:v>
                </c:pt>
                <c:pt idx="9073">
                  <c:v>175</c:v>
                </c:pt>
                <c:pt idx="9074">
                  <c:v>175</c:v>
                </c:pt>
                <c:pt idx="9075">
                  <c:v>175</c:v>
                </c:pt>
                <c:pt idx="9076">
                  <c:v>175</c:v>
                </c:pt>
                <c:pt idx="9077">
                  <c:v>175</c:v>
                </c:pt>
                <c:pt idx="9078">
                  <c:v>176</c:v>
                </c:pt>
                <c:pt idx="9079">
                  <c:v>176</c:v>
                </c:pt>
                <c:pt idx="9080">
                  <c:v>176</c:v>
                </c:pt>
                <c:pt idx="9081">
                  <c:v>176</c:v>
                </c:pt>
                <c:pt idx="9082">
                  <c:v>176</c:v>
                </c:pt>
                <c:pt idx="9083">
                  <c:v>176</c:v>
                </c:pt>
                <c:pt idx="9084">
                  <c:v>177</c:v>
                </c:pt>
                <c:pt idx="9085">
                  <c:v>177</c:v>
                </c:pt>
                <c:pt idx="9086">
                  <c:v>177</c:v>
                </c:pt>
                <c:pt idx="9087">
                  <c:v>177</c:v>
                </c:pt>
                <c:pt idx="9088">
                  <c:v>177</c:v>
                </c:pt>
                <c:pt idx="9089">
                  <c:v>177</c:v>
                </c:pt>
                <c:pt idx="9090">
                  <c:v>178</c:v>
                </c:pt>
                <c:pt idx="9091">
                  <c:v>178</c:v>
                </c:pt>
                <c:pt idx="9092">
                  <c:v>178</c:v>
                </c:pt>
                <c:pt idx="9093">
                  <c:v>178</c:v>
                </c:pt>
                <c:pt idx="9094">
                  <c:v>178</c:v>
                </c:pt>
                <c:pt idx="9095">
                  <c:v>178</c:v>
                </c:pt>
                <c:pt idx="9096">
                  <c:v>179</c:v>
                </c:pt>
                <c:pt idx="9097">
                  <c:v>179</c:v>
                </c:pt>
                <c:pt idx="9098">
                  <c:v>179</c:v>
                </c:pt>
                <c:pt idx="9099">
                  <c:v>179</c:v>
                </c:pt>
                <c:pt idx="9100">
                  <c:v>179</c:v>
                </c:pt>
                <c:pt idx="9101">
                  <c:v>179</c:v>
                </c:pt>
                <c:pt idx="9102">
                  <c:v>180</c:v>
                </c:pt>
                <c:pt idx="9103">
                  <c:v>180</c:v>
                </c:pt>
                <c:pt idx="9104">
                  <c:v>180</c:v>
                </c:pt>
                <c:pt idx="9105">
                  <c:v>180</c:v>
                </c:pt>
                <c:pt idx="9106">
                  <c:v>180</c:v>
                </c:pt>
                <c:pt idx="9107">
                  <c:v>180</c:v>
                </c:pt>
                <c:pt idx="9108">
                  <c:v>181</c:v>
                </c:pt>
                <c:pt idx="9109">
                  <c:v>181</c:v>
                </c:pt>
                <c:pt idx="9110">
                  <c:v>181</c:v>
                </c:pt>
                <c:pt idx="9111">
                  <c:v>181</c:v>
                </c:pt>
                <c:pt idx="9112">
                  <c:v>181</c:v>
                </c:pt>
                <c:pt idx="9113">
                  <c:v>181</c:v>
                </c:pt>
                <c:pt idx="9114">
                  <c:v>182</c:v>
                </c:pt>
                <c:pt idx="9115">
                  <c:v>182</c:v>
                </c:pt>
                <c:pt idx="9116">
                  <c:v>182</c:v>
                </c:pt>
                <c:pt idx="9117">
                  <c:v>182</c:v>
                </c:pt>
                <c:pt idx="9118">
                  <c:v>182</c:v>
                </c:pt>
                <c:pt idx="9119">
                  <c:v>182</c:v>
                </c:pt>
                <c:pt idx="9120">
                  <c:v>183</c:v>
                </c:pt>
                <c:pt idx="9121">
                  <c:v>183</c:v>
                </c:pt>
                <c:pt idx="9122">
                  <c:v>183</c:v>
                </c:pt>
                <c:pt idx="9123">
                  <c:v>183</c:v>
                </c:pt>
                <c:pt idx="9124">
                  <c:v>183</c:v>
                </c:pt>
                <c:pt idx="9125">
                  <c:v>183</c:v>
                </c:pt>
                <c:pt idx="9126">
                  <c:v>184</c:v>
                </c:pt>
                <c:pt idx="9127">
                  <c:v>184</c:v>
                </c:pt>
                <c:pt idx="9128">
                  <c:v>184</c:v>
                </c:pt>
                <c:pt idx="9129">
                  <c:v>184</c:v>
                </c:pt>
                <c:pt idx="9130">
                  <c:v>184</c:v>
                </c:pt>
                <c:pt idx="9131">
                  <c:v>184</c:v>
                </c:pt>
                <c:pt idx="9132">
                  <c:v>185</c:v>
                </c:pt>
                <c:pt idx="9133">
                  <c:v>185</c:v>
                </c:pt>
                <c:pt idx="9134">
                  <c:v>185</c:v>
                </c:pt>
                <c:pt idx="9135">
                  <c:v>185</c:v>
                </c:pt>
                <c:pt idx="9136">
                  <c:v>185</c:v>
                </c:pt>
                <c:pt idx="9137">
                  <c:v>185</c:v>
                </c:pt>
                <c:pt idx="9138">
                  <c:v>186</c:v>
                </c:pt>
                <c:pt idx="9139">
                  <c:v>186</c:v>
                </c:pt>
                <c:pt idx="9140">
                  <c:v>186</c:v>
                </c:pt>
                <c:pt idx="9141">
                  <c:v>186</c:v>
                </c:pt>
                <c:pt idx="9142">
                  <c:v>186</c:v>
                </c:pt>
                <c:pt idx="9143">
                  <c:v>186</c:v>
                </c:pt>
                <c:pt idx="9144">
                  <c:v>187</c:v>
                </c:pt>
                <c:pt idx="9145">
                  <c:v>187</c:v>
                </c:pt>
                <c:pt idx="9146">
                  <c:v>187</c:v>
                </c:pt>
                <c:pt idx="9147">
                  <c:v>187</c:v>
                </c:pt>
                <c:pt idx="9148">
                  <c:v>187</c:v>
                </c:pt>
                <c:pt idx="9149">
                  <c:v>187</c:v>
                </c:pt>
                <c:pt idx="9150">
                  <c:v>188</c:v>
                </c:pt>
                <c:pt idx="9151">
                  <c:v>188</c:v>
                </c:pt>
                <c:pt idx="9152">
                  <c:v>188</c:v>
                </c:pt>
                <c:pt idx="9153">
                  <c:v>188</c:v>
                </c:pt>
                <c:pt idx="9154">
                  <c:v>188</c:v>
                </c:pt>
                <c:pt idx="9155">
                  <c:v>188</c:v>
                </c:pt>
                <c:pt idx="9156">
                  <c:v>189</c:v>
                </c:pt>
                <c:pt idx="9157">
                  <c:v>189</c:v>
                </c:pt>
                <c:pt idx="9158">
                  <c:v>189</c:v>
                </c:pt>
                <c:pt idx="9159">
                  <c:v>189</c:v>
                </c:pt>
                <c:pt idx="9160">
                  <c:v>189</c:v>
                </c:pt>
                <c:pt idx="9161">
                  <c:v>189</c:v>
                </c:pt>
                <c:pt idx="9162">
                  <c:v>190</c:v>
                </c:pt>
                <c:pt idx="9163">
                  <c:v>190</c:v>
                </c:pt>
                <c:pt idx="9164">
                  <c:v>190</c:v>
                </c:pt>
                <c:pt idx="9165">
                  <c:v>190</c:v>
                </c:pt>
                <c:pt idx="9166">
                  <c:v>190</c:v>
                </c:pt>
                <c:pt idx="9167">
                  <c:v>190</c:v>
                </c:pt>
                <c:pt idx="9168">
                  <c:v>191</c:v>
                </c:pt>
                <c:pt idx="9169">
                  <c:v>191</c:v>
                </c:pt>
                <c:pt idx="9170">
                  <c:v>191</c:v>
                </c:pt>
                <c:pt idx="9171">
                  <c:v>191</c:v>
                </c:pt>
                <c:pt idx="9172">
                  <c:v>191</c:v>
                </c:pt>
                <c:pt idx="9173">
                  <c:v>191</c:v>
                </c:pt>
                <c:pt idx="9174">
                  <c:v>192</c:v>
                </c:pt>
                <c:pt idx="9175">
                  <c:v>192</c:v>
                </c:pt>
                <c:pt idx="9176">
                  <c:v>192</c:v>
                </c:pt>
                <c:pt idx="9177">
                  <c:v>192</c:v>
                </c:pt>
                <c:pt idx="9178">
                  <c:v>192</c:v>
                </c:pt>
                <c:pt idx="9179">
                  <c:v>192</c:v>
                </c:pt>
                <c:pt idx="9180">
                  <c:v>193</c:v>
                </c:pt>
                <c:pt idx="9181">
                  <c:v>193</c:v>
                </c:pt>
                <c:pt idx="9182">
                  <c:v>193</c:v>
                </c:pt>
                <c:pt idx="9183">
                  <c:v>193</c:v>
                </c:pt>
                <c:pt idx="9184">
                  <c:v>193</c:v>
                </c:pt>
                <c:pt idx="9185">
                  <c:v>193</c:v>
                </c:pt>
                <c:pt idx="9186">
                  <c:v>194</c:v>
                </c:pt>
                <c:pt idx="9187">
                  <c:v>194</c:v>
                </c:pt>
                <c:pt idx="9188">
                  <c:v>194</c:v>
                </c:pt>
                <c:pt idx="9189">
                  <c:v>194</c:v>
                </c:pt>
                <c:pt idx="9190">
                  <c:v>194</c:v>
                </c:pt>
                <c:pt idx="9191">
                  <c:v>194</c:v>
                </c:pt>
                <c:pt idx="9192">
                  <c:v>195</c:v>
                </c:pt>
                <c:pt idx="9193">
                  <c:v>195</c:v>
                </c:pt>
                <c:pt idx="9194">
                  <c:v>195</c:v>
                </c:pt>
                <c:pt idx="9195">
                  <c:v>195</c:v>
                </c:pt>
                <c:pt idx="9196">
                  <c:v>195</c:v>
                </c:pt>
                <c:pt idx="9197">
                  <c:v>195</c:v>
                </c:pt>
                <c:pt idx="9198">
                  <c:v>196</c:v>
                </c:pt>
                <c:pt idx="9199">
                  <c:v>196</c:v>
                </c:pt>
                <c:pt idx="9200">
                  <c:v>196</c:v>
                </c:pt>
                <c:pt idx="9201">
                  <c:v>196</c:v>
                </c:pt>
                <c:pt idx="9202">
                  <c:v>196</c:v>
                </c:pt>
                <c:pt idx="9203">
                  <c:v>196</c:v>
                </c:pt>
                <c:pt idx="9204">
                  <c:v>197</c:v>
                </c:pt>
                <c:pt idx="9205">
                  <c:v>197</c:v>
                </c:pt>
                <c:pt idx="9206">
                  <c:v>197</c:v>
                </c:pt>
                <c:pt idx="9207">
                  <c:v>197</c:v>
                </c:pt>
                <c:pt idx="9208">
                  <c:v>197</c:v>
                </c:pt>
                <c:pt idx="9209">
                  <c:v>197</c:v>
                </c:pt>
                <c:pt idx="9210">
                  <c:v>198</c:v>
                </c:pt>
                <c:pt idx="9211">
                  <c:v>198</c:v>
                </c:pt>
                <c:pt idx="9212">
                  <c:v>198</c:v>
                </c:pt>
                <c:pt idx="9213">
                  <c:v>198</c:v>
                </c:pt>
                <c:pt idx="9214">
                  <c:v>198</c:v>
                </c:pt>
                <c:pt idx="9215">
                  <c:v>198</c:v>
                </c:pt>
                <c:pt idx="9216">
                  <c:v>199</c:v>
                </c:pt>
                <c:pt idx="9217">
                  <c:v>199</c:v>
                </c:pt>
                <c:pt idx="9218">
                  <c:v>199</c:v>
                </c:pt>
                <c:pt idx="9219">
                  <c:v>199</c:v>
                </c:pt>
                <c:pt idx="9220">
                  <c:v>199</c:v>
                </c:pt>
                <c:pt idx="9221">
                  <c:v>199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201</c:v>
                </c:pt>
                <c:pt idx="9229">
                  <c:v>201</c:v>
                </c:pt>
                <c:pt idx="9230">
                  <c:v>201</c:v>
                </c:pt>
                <c:pt idx="9231">
                  <c:v>201</c:v>
                </c:pt>
                <c:pt idx="9232">
                  <c:v>201</c:v>
                </c:pt>
                <c:pt idx="9233">
                  <c:v>201</c:v>
                </c:pt>
                <c:pt idx="9234">
                  <c:v>202</c:v>
                </c:pt>
                <c:pt idx="9235">
                  <c:v>202</c:v>
                </c:pt>
                <c:pt idx="9236">
                  <c:v>202</c:v>
                </c:pt>
                <c:pt idx="9237">
                  <c:v>202</c:v>
                </c:pt>
                <c:pt idx="9238">
                  <c:v>202</c:v>
                </c:pt>
                <c:pt idx="9239">
                  <c:v>202</c:v>
                </c:pt>
                <c:pt idx="9240">
                  <c:v>203</c:v>
                </c:pt>
                <c:pt idx="9241">
                  <c:v>203</c:v>
                </c:pt>
                <c:pt idx="9242">
                  <c:v>203</c:v>
                </c:pt>
                <c:pt idx="9243">
                  <c:v>203</c:v>
                </c:pt>
                <c:pt idx="9244">
                  <c:v>203</c:v>
                </c:pt>
                <c:pt idx="9245">
                  <c:v>203</c:v>
                </c:pt>
                <c:pt idx="9246">
                  <c:v>204</c:v>
                </c:pt>
                <c:pt idx="9247">
                  <c:v>204</c:v>
                </c:pt>
                <c:pt idx="9248">
                  <c:v>204</c:v>
                </c:pt>
                <c:pt idx="9249">
                  <c:v>204</c:v>
                </c:pt>
                <c:pt idx="9250">
                  <c:v>204</c:v>
                </c:pt>
                <c:pt idx="9251">
                  <c:v>204</c:v>
                </c:pt>
                <c:pt idx="9252">
                  <c:v>205</c:v>
                </c:pt>
                <c:pt idx="9253">
                  <c:v>205</c:v>
                </c:pt>
                <c:pt idx="9254">
                  <c:v>205</c:v>
                </c:pt>
                <c:pt idx="9255">
                  <c:v>205</c:v>
                </c:pt>
                <c:pt idx="9256">
                  <c:v>205</c:v>
                </c:pt>
                <c:pt idx="9257">
                  <c:v>205</c:v>
                </c:pt>
                <c:pt idx="9258">
                  <c:v>206</c:v>
                </c:pt>
                <c:pt idx="9259">
                  <c:v>206</c:v>
                </c:pt>
                <c:pt idx="9260">
                  <c:v>206</c:v>
                </c:pt>
                <c:pt idx="9261">
                  <c:v>206</c:v>
                </c:pt>
                <c:pt idx="9262">
                  <c:v>206</c:v>
                </c:pt>
                <c:pt idx="9263">
                  <c:v>206</c:v>
                </c:pt>
                <c:pt idx="9264">
                  <c:v>207</c:v>
                </c:pt>
                <c:pt idx="9265">
                  <c:v>207</c:v>
                </c:pt>
                <c:pt idx="9266">
                  <c:v>207</c:v>
                </c:pt>
                <c:pt idx="9267">
                  <c:v>207</c:v>
                </c:pt>
                <c:pt idx="9268">
                  <c:v>207</c:v>
                </c:pt>
                <c:pt idx="9269">
                  <c:v>207</c:v>
                </c:pt>
                <c:pt idx="9270">
                  <c:v>208</c:v>
                </c:pt>
                <c:pt idx="9271">
                  <c:v>208</c:v>
                </c:pt>
                <c:pt idx="9272">
                  <c:v>208</c:v>
                </c:pt>
                <c:pt idx="9273">
                  <c:v>208</c:v>
                </c:pt>
                <c:pt idx="9274">
                  <c:v>208</c:v>
                </c:pt>
                <c:pt idx="9275">
                  <c:v>208</c:v>
                </c:pt>
                <c:pt idx="9276">
                  <c:v>209</c:v>
                </c:pt>
                <c:pt idx="9277">
                  <c:v>209</c:v>
                </c:pt>
                <c:pt idx="9278">
                  <c:v>209</c:v>
                </c:pt>
                <c:pt idx="9279">
                  <c:v>209</c:v>
                </c:pt>
                <c:pt idx="9280">
                  <c:v>209</c:v>
                </c:pt>
                <c:pt idx="9281">
                  <c:v>209</c:v>
                </c:pt>
                <c:pt idx="9282">
                  <c:v>210</c:v>
                </c:pt>
                <c:pt idx="9283">
                  <c:v>210</c:v>
                </c:pt>
                <c:pt idx="9284">
                  <c:v>210</c:v>
                </c:pt>
                <c:pt idx="9285">
                  <c:v>210</c:v>
                </c:pt>
                <c:pt idx="9286">
                  <c:v>210</c:v>
                </c:pt>
                <c:pt idx="9287">
                  <c:v>210</c:v>
                </c:pt>
                <c:pt idx="9288">
                  <c:v>211</c:v>
                </c:pt>
                <c:pt idx="9289">
                  <c:v>211</c:v>
                </c:pt>
                <c:pt idx="9290">
                  <c:v>211</c:v>
                </c:pt>
                <c:pt idx="9291">
                  <c:v>211</c:v>
                </c:pt>
                <c:pt idx="9292">
                  <c:v>211</c:v>
                </c:pt>
                <c:pt idx="9293">
                  <c:v>211</c:v>
                </c:pt>
                <c:pt idx="9294">
                  <c:v>212</c:v>
                </c:pt>
                <c:pt idx="9295">
                  <c:v>212</c:v>
                </c:pt>
                <c:pt idx="9296">
                  <c:v>212</c:v>
                </c:pt>
                <c:pt idx="9297">
                  <c:v>212</c:v>
                </c:pt>
                <c:pt idx="9298">
                  <c:v>212</c:v>
                </c:pt>
                <c:pt idx="9299">
                  <c:v>212</c:v>
                </c:pt>
                <c:pt idx="9300">
                  <c:v>213</c:v>
                </c:pt>
                <c:pt idx="9301">
                  <c:v>213</c:v>
                </c:pt>
                <c:pt idx="9302">
                  <c:v>213</c:v>
                </c:pt>
                <c:pt idx="9303">
                  <c:v>213</c:v>
                </c:pt>
                <c:pt idx="9304">
                  <c:v>213</c:v>
                </c:pt>
                <c:pt idx="9305">
                  <c:v>213</c:v>
                </c:pt>
                <c:pt idx="9306">
                  <c:v>214</c:v>
                </c:pt>
                <c:pt idx="9307">
                  <c:v>214</c:v>
                </c:pt>
                <c:pt idx="9308">
                  <c:v>214</c:v>
                </c:pt>
                <c:pt idx="9309">
                  <c:v>214</c:v>
                </c:pt>
                <c:pt idx="9310">
                  <c:v>214</c:v>
                </c:pt>
                <c:pt idx="9311">
                  <c:v>214</c:v>
                </c:pt>
                <c:pt idx="9312">
                  <c:v>215</c:v>
                </c:pt>
                <c:pt idx="9313">
                  <c:v>215</c:v>
                </c:pt>
                <c:pt idx="9314">
                  <c:v>215</c:v>
                </c:pt>
                <c:pt idx="9315">
                  <c:v>215</c:v>
                </c:pt>
                <c:pt idx="9316">
                  <c:v>215</c:v>
                </c:pt>
                <c:pt idx="9317">
                  <c:v>215</c:v>
                </c:pt>
                <c:pt idx="9318">
                  <c:v>216</c:v>
                </c:pt>
                <c:pt idx="9319">
                  <c:v>216</c:v>
                </c:pt>
                <c:pt idx="9320">
                  <c:v>216</c:v>
                </c:pt>
                <c:pt idx="9321">
                  <c:v>216</c:v>
                </c:pt>
                <c:pt idx="9322">
                  <c:v>216</c:v>
                </c:pt>
                <c:pt idx="9323">
                  <c:v>216</c:v>
                </c:pt>
                <c:pt idx="9324">
                  <c:v>217</c:v>
                </c:pt>
                <c:pt idx="9325">
                  <c:v>217</c:v>
                </c:pt>
                <c:pt idx="9326">
                  <c:v>217</c:v>
                </c:pt>
                <c:pt idx="9327">
                  <c:v>217</c:v>
                </c:pt>
                <c:pt idx="9328">
                  <c:v>217</c:v>
                </c:pt>
                <c:pt idx="9329">
                  <c:v>217</c:v>
                </c:pt>
                <c:pt idx="9330">
                  <c:v>218</c:v>
                </c:pt>
                <c:pt idx="9331">
                  <c:v>218</c:v>
                </c:pt>
                <c:pt idx="9332">
                  <c:v>218</c:v>
                </c:pt>
                <c:pt idx="9333">
                  <c:v>218</c:v>
                </c:pt>
                <c:pt idx="9334">
                  <c:v>218</c:v>
                </c:pt>
                <c:pt idx="9335">
                  <c:v>218</c:v>
                </c:pt>
                <c:pt idx="9336">
                  <c:v>219</c:v>
                </c:pt>
                <c:pt idx="9337">
                  <c:v>219</c:v>
                </c:pt>
                <c:pt idx="9338">
                  <c:v>219</c:v>
                </c:pt>
                <c:pt idx="9339">
                  <c:v>219</c:v>
                </c:pt>
                <c:pt idx="9340">
                  <c:v>219</c:v>
                </c:pt>
                <c:pt idx="9341">
                  <c:v>219</c:v>
                </c:pt>
                <c:pt idx="9342">
                  <c:v>220</c:v>
                </c:pt>
                <c:pt idx="9343">
                  <c:v>220</c:v>
                </c:pt>
                <c:pt idx="9344">
                  <c:v>220</c:v>
                </c:pt>
                <c:pt idx="9345">
                  <c:v>220</c:v>
                </c:pt>
                <c:pt idx="9346">
                  <c:v>220</c:v>
                </c:pt>
                <c:pt idx="9347">
                  <c:v>220</c:v>
                </c:pt>
                <c:pt idx="9348">
                  <c:v>221</c:v>
                </c:pt>
                <c:pt idx="9349">
                  <c:v>221</c:v>
                </c:pt>
                <c:pt idx="9350">
                  <c:v>221</c:v>
                </c:pt>
                <c:pt idx="9351">
                  <c:v>221</c:v>
                </c:pt>
                <c:pt idx="9352">
                  <c:v>221</c:v>
                </c:pt>
                <c:pt idx="9353">
                  <c:v>221</c:v>
                </c:pt>
                <c:pt idx="9354">
                  <c:v>222</c:v>
                </c:pt>
                <c:pt idx="9355">
                  <c:v>222</c:v>
                </c:pt>
                <c:pt idx="9356">
                  <c:v>222</c:v>
                </c:pt>
                <c:pt idx="9357">
                  <c:v>222</c:v>
                </c:pt>
                <c:pt idx="9358">
                  <c:v>222</c:v>
                </c:pt>
                <c:pt idx="9359">
                  <c:v>222</c:v>
                </c:pt>
                <c:pt idx="9360">
                  <c:v>223</c:v>
                </c:pt>
                <c:pt idx="9361">
                  <c:v>223</c:v>
                </c:pt>
                <c:pt idx="9362">
                  <c:v>223</c:v>
                </c:pt>
                <c:pt idx="9363">
                  <c:v>223</c:v>
                </c:pt>
                <c:pt idx="9364">
                  <c:v>223</c:v>
                </c:pt>
                <c:pt idx="9365">
                  <c:v>223</c:v>
                </c:pt>
                <c:pt idx="9366">
                  <c:v>224</c:v>
                </c:pt>
                <c:pt idx="9367">
                  <c:v>224</c:v>
                </c:pt>
                <c:pt idx="9368">
                  <c:v>224</c:v>
                </c:pt>
                <c:pt idx="9369">
                  <c:v>224</c:v>
                </c:pt>
                <c:pt idx="9370">
                  <c:v>224</c:v>
                </c:pt>
                <c:pt idx="9371">
                  <c:v>224</c:v>
                </c:pt>
                <c:pt idx="9372">
                  <c:v>225</c:v>
                </c:pt>
                <c:pt idx="9373">
                  <c:v>225</c:v>
                </c:pt>
                <c:pt idx="9374">
                  <c:v>225</c:v>
                </c:pt>
                <c:pt idx="9375">
                  <c:v>225</c:v>
                </c:pt>
                <c:pt idx="9376">
                  <c:v>225</c:v>
                </c:pt>
                <c:pt idx="9377">
                  <c:v>225</c:v>
                </c:pt>
                <c:pt idx="9378">
                  <c:v>226</c:v>
                </c:pt>
                <c:pt idx="9379">
                  <c:v>226</c:v>
                </c:pt>
                <c:pt idx="9380">
                  <c:v>226</c:v>
                </c:pt>
                <c:pt idx="9381">
                  <c:v>226</c:v>
                </c:pt>
                <c:pt idx="9382">
                  <c:v>226</c:v>
                </c:pt>
                <c:pt idx="9383">
                  <c:v>226</c:v>
                </c:pt>
                <c:pt idx="9384">
                  <c:v>227</c:v>
                </c:pt>
                <c:pt idx="9385">
                  <c:v>227</c:v>
                </c:pt>
                <c:pt idx="9386">
                  <c:v>227</c:v>
                </c:pt>
                <c:pt idx="9387">
                  <c:v>227</c:v>
                </c:pt>
                <c:pt idx="9388">
                  <c:v>227</c:v>
                </c:pt>
                <c:pt idx="9389">
                  <c:v>227</c:v>
                </c:pt>
                <c:pt idx="9390">
                  <c:v>228</c:v>
                </c:pt>
                <c:pt idx="9391">
                  <c:v>228</c:v>
                </c:pt>
                <c:pt idx="9392">
                  <c:v>228</c:v>
                </c:pt>
                <c:pt idx="9393">
                  <c:v>228</c:v>
                </c:pt>
                <c:pt idx="9394">
                  <c:v>228</c:v>
                </c:pt>
                <c:pt idx="9395">
                  <c:v>228</c:v>
                </c:pt>
                <c:pt idx="9396">
                  <c:v>229</c:v>
                </c:pt>
                <c:pt idx="9397">
                  <c:v>229</c:v>
                </c:pt>
                <c:pt idx="9398">
                  <c:v>229</c:v>
                </c:pt>
                <c:pt idx="9399">
                  <c:v>229</c:v>
                </c:pt>
                <c:pt idx="9400">
                  <c:v>229</c:v>
                </c:pt>
                <c:pt idx="9401">
                  <c:v>229</c:v>
                </c:pt>
                <c:pt idx="9402">
                  <c:v>230</c:v>
                </c:pt>
                <c:pt idx="9403">
                  <c:v>230</c:v>
                </c:pt>
                <c:pt idx="9404">
                  <c:v>230</c:v>
                </c:pt>
                <c:pt idx="9405">
                  <c:v>230</c:v>
                </c:pt>
                <c:pt idx="9406">
                  <c:v>230</c:v>
                </c:pt>
                <c:pt idx="9407">
                  <c:v>230</c:v>
                </c:pt>
                <c:pt idx="9408">
                  <c:v>231</c:v>
                </c:pt>
                <c:pt idx="9409">
                  <c:v>231</c:v>
                </c:pt>
                <c:pt idx="9410">
                  <c:v>231</c:v>
                </c:pt>
                <c:pt idx="9411">
                  <c:v>231</c:v>
                </c:pt>
                <c:pt idx="9412">
                  <c:v>231</c:v>
                </c:pt>
                <c:pt idx="9413">
                  <c:v>231</c:v>
                </c:pt>
                <c:pt idx="9414">
                  <c:v>232</c:v>
                </c:pt>
                <c:pt idx="9415">
                  <c:v>232</c:v>
                </c:pt>
                <c:pt idx="9416">
                  <c:v>232</c:v>
                </c:pt>
                <c:pt idx="9417">
                  <c:v>232</c:v>
                </c:pt>
                <c:pt idx="9418">
                  <c:v>232</c:v>
                </c:pt>
                <c:pt idx="9419">
                  <c:v>232</c:v>
                </c:pt>
                <c:pt idx="9420">
                  <c:v>233</c:v>
                </c:pt>
                <c:pt idx="9421">
                  <c:v>233</c:v>
                </c:pt>
                <c:pt idx="9422">
                  <c:v>233</c:v>
                </c:pt>
                <c:pt idx="9423">
                  <c:v>233</c:v>
                </c:pt>
                <c:pt idx="9424">
                  <c:v>233</c:v>
                </c:pt>
                <c:pt idx="9425">
                  <c:v>233</c:v>
                </c:pt>
                <c:pt idx="9426">
                  <c:v>234</c:v>
                </c:pt>
                <c:pt idx="9427">
                  <c:v>234</c:v>
                </c:pt>
                <c:pt idx="9428">
                  <c:v>234</c:v>
                </c:pt>
                <c:pt idx="9429">
                  <c:v>234</c:v>
                </c:pt>
                <c:pt idx="9430">
                  <c:v>234</c:v>
                </c:pt>
                <c:pt idx="9431">
                  <c:v>234</c:v>
                </c:pt>
                <c:pt idx="9432">
                  <c:v>235</c:v>
                </c:pt>
                <c:pt idx="9433">
                  <c:v>235</c:v>
                </c:pt>
                <c:pt idx="9434">
                  <c:v>235</c:v>
                </c:pt>
                <c:pt idx="9435">
                  <c:v>235</c:v>
                </c:pt>
                <c:pt idx="9436">
                  <c:v>235</c:v>
                </c:pt>
                <c:pt idx="9437">
                  <c:v>235</c:v>
                </c:pt>
                <c:pt idx="9438">
                  <c:v>236</c:v>
                </c:pt>
                <c:pt idx="9439">
                  <c:v>236</c:v>
                </c:pt>
                <c:pt idx="9440">
                  <c:v>236</c:v>
                </c:pt>
                <c:pt idx="9441">
                  <c:v>236</c:v>
                </c:pt>
                <c:pt idx="9442">
                  <c:v>236</c:v>
                </c:pt>
                <c:pt idx="9443">
                  <c:v>236</c:v>
                </c:pt>
                <c:pt idx="9444">
                  <c:v>237</c:v>
                </c:pt>
                <c:pt idx="9445">
                  <c:v>237</c:v>
                </c:pt>
                <c:pt idx="9446">
                  <c:v>237</c:v>
                </c:pt>
                <c:pt idx="9447">
                  <c:v>237</c:v>
                </c:pt>
                <c:pt idx="9448">
                  <c:v>237</c:v>
                </c:pt>
                <c:pt idx="9449">
                  <c:v>237</c:v>
                </c:pt>
                <c:pt idx="9450">
                  <c:v>238</c:v>
                </c:pt>
                <c:pt idx="9451">
                  <c:v>238</c:v>
                </c:pt>
                <c:pt idx="9452">
                  <c:v>238</c:v>
                </c:pt>
                <c:pt idx="9453">
                  <c:v>238</c:v>
                </c:pt>
                <c:pt idx="9454">
                  <c:v>238</c:v>
                </c:pt>
                <c:pt idx="9455">
                  <c:v>238</c:v>
                </c:pt>
                <c:pt idx="9456">
                  <c:v>239</c:v>
                </c:pt>
                <c:pt idx="9457">
                  <c:v>239</c:v>
                </c:pt>
                <c:pt idx="9458">
                  <c:v>239</c:v>
                </c:pt>
                <c:pt idx="9459">
                  <c:v>239</c:v>
                </c:pt>
                <c:pt idx="9460">
                  <c:v>239</c:v>
                </c:pt>
                <c:pt idx="9461">
                  <c:v>239</c:v>
                </c:pt>
                <c:pt idx="9462">
                  <c:v>240</c:v>
                </c:pt>
                <c:pt idx="9463">
                  <c:v>240</c:v>
                </c:pt>
                <c:pt idx="9464">
                  <c:v>240</c:v>
                </c:pt>
                <c:pt idx="9465">
                  <c:v>240</c:v>
                </c:pt>
                <c:pt idx="9466">
                  <c:v>240</c:v>
                </c:pt>
                <c:pt idx="9467">
                  <c:v>240</c:v>
                </c:pt>
                <c:pt idx="9468">
                  <c:v>241</c:v>
                </c:pt>
                <c:pt idx="9469">
                  <c:v>241</c:v>
                </c:pt>
                <c:pt idx="9470">
                  <c:v>241</c:v>
                </c:pt>
                <c:pt idx="9471">
                  <c:v>241</c:v>
                </c:pt>
                <c:pt idx="9472">
                  <c:v>241</c:v>
                </c:pt>
                <c:pt idx="9473">
                  <c:v>241</c:v>
                </c:pt>
                <c:pt idx="9474">
                  <c:v>242</c:v>
                </c:pt>
                <c:pt idx="9475">
                  <c:v>242</c:v>
                </c:pt>
                <c:pt idx="9476">
                  <c:v>242</c:v>
                </c:pt>
                <c:pt idx="9477">
                  <c:v>242</c:v>
                </c:pt>
                <c:pt idx="9478">
                  <c:v>242</c:v>
                </c:pt>
                <c:pt idx="9479">
                  <c:v>242</c:v>
                </c:pt>
                <c:pt idx="9480">
                  <c:v>243</c:v>
                </c:pt>
                <c:pt idx="9481">
                  <c:v>243</c:v>
                </c:pt>
                <c:pt idx="9482">
                  <c:v>243</c:v>
                </c:pt>
                <c:pt idx="9483">
                  <c:v>243</c:v>
                </c:pt>
                <c:pt idx="9484">
                  <c:v>243</c:v>
                </c:pt>
                <c:pt idx="9485">
                  <c:v>243</c:v>
                </c:pt>
                <c:pt idx="9486">
                  <c:v>244</c:v>
                </c:pt>
                <c:pt idx="9487">
                  <c:v>244</c:v>
                </c:pt>
                <c:pt idx="9488">
                  <c:v>244</c:v>
                </c:pt>
                <c:pt idx="9489">
                  <c:v>244</c:v>
                </c:pt>
                <c:pt idx="9490">
                  <c:v>244</c:v>
                </c:pt>
                <c:pt idx="9491">
                  <c:v>244</c:v>
                </c:pt>
                <c:pt idx="9492">
                  <c:v>245</c:v>
                </c:pt>
                <c:pt idx="9493">
                  <c:v>245</c:v>
                </c:pt>
                <c:pt idx="9494">
                  <c:v>245</c:v>
                </c:pt>
                <c:pt idx="9495">
                  <c:v>245</c:v>
                </c:pt>
                <c:pt idx="9496">
                  <c:v>245</c:v>
                </c:pt>
                <c:pt idx="9497">
                  <c:v>245</c:v>
                </c:pt>
                <c:pt idx="9498">
                  <c:v>246</c:v>
                </c:pt>
                <c:pt idx="9499">
                  <c:v>246</c:v>
                </c:pt>
                <c:pt idx="9500">
                  <c:v>246</c:v>
                </c:pt>
                <c:pt idx="9501">
                  <c:v>246</c:v>
                </c:pt>
                <c:pt idx="9502">
                  <c:v>246</c:v>
                </c:pt>
                <c:pt idx="9503">
                  <c:v>246</c:v>
                </c:pt>
                <c:pt idx="9504">
                  <c:v>247</c:v>
                </c:pt>
                <c:pt idx="9505">
                  <c:v>247</c:v>
                </c:pt>
                <c:pt idx="9506">
                  <c:v>247</c:v>
                </c:pt>
                <c:pt idx="9507">
                  <c:v>247</c:v>
                </c:pt>
                <c:pt idx="9508">
                  <c:v>247</c:v>
                </c:pt>
                <c:pt idx="9509">
                  <c:v>247</c:v>
                </c:pt>
                <c:pt idx="9510">
                  <c:v>248</c:v>
                </c:pt>
                <c:pt idx="9511">
                  <c:v>248</c:v>
                </c:pt>
                <c:pt idx="9512">
                  <c:v>248</c:v>
                </c:pt>
                <c:pt idx="9513">
                  <c:v>248</c:v>
                </c:pt>
                <c:pt idx="9514">
                  <c:v>248</c:v>
                </c:pt>
                <c:pt idx="9515">
                  <c:v>248</c:v>
                </c:pt>
                <c:pt idx="9516">
                  <c:v>249</c:v>
                </c:pt>
                <c:pt idx="9517">
                  <c:v>249</c:v>
                </c:pt>
                <c:pt idx="9518">
                  <c:v>249</c:v>
                </c:pt>
                <c:pt idx="9519">
                  <c:v>249</c:v>
                </c:pt>
                <c:pt idx="9520">
                  <c:v>249</c:v>
                </c:pt>
                <c:pt idx="9521">
                  <c:v>249</c:v>
                </c:pt>
                <c:pt idx="9522">
                  <c:v>250</c:v>
                </c:pt>
                <c:pt idx="9523">
                  <c:v>250</c:v>
                </c:pt>
                <c:pt idx="9524">
                  <c:v>250</c:v>
                </c:pt>
                <c:pt idx="9525">
                  <c:v>250</c:v>
                </c:pt>
                <c:pt idx="9526">
                  <c:v>250</c:v>
                </c:pt>
                <c:pt idx="9527">
                  <c:v>250</c:v>
                </c:pt>
                <c:pt idx="9528">
                  <c:v>251</c:v>
                </c:pt>
                <c:pt idx="9529">
                  <c:v>251</c:v>
                </c:pt>
                <c:pt idx="9530">
                  <c:v>251</c:v>
                </c:pt>
                <c:pt idx="9531">
                  <c:v>251</c:v>
                </c:pt>
                <c:pt idx="9532">
                  <c:v>251</c:v>
                </c:pt>
                <c:pt idx="9533">
                  <c:v>251</c:v>
                </c:pt>
                <c:pt idx="9534">
                  <c:v>252</c:v>
                </c:pt>
                <c:pt idx="9535">
                  <c:v>252</c:v>
                </c:pt>
                <c:pt idx="9536">
                  <c:v>252</c:v>
                </c:pt>
                <c:pt idx="9537">
                  <c:v>252</c:v>
                </c:pt>
                <c:pt idx="9538">
                  <c:v>252</c:v>
                </c:pt>
                <c:pt idx="9539">
                  <c:v>252</c:v>
                </c:pt>
                <c:pt idx="9540">
                  <c:v>253</c:v>
                </c:pt>
                <c:pt idx="9541">
                  <c:v>253</c:v>
                </c:pt>
                <c:pt idx="9542">
                  <c:v>253</c:v>
                </c:pt>
                <c:pt idx="9543">
                  <c:v>253</c:v>
                </c:pt>
                <c:pt idx="9544">
                  <c:v>253</c:v>
                </c:pt>
                <c:pt idx="9545">
                  <c:v>253</c:v>
                </c:pt>
                <c:pt idx="9546">
                  <c:v>254</c:v>
                </c:pt>
                <c:pt idx="9547">
                  <c:v>254</c:v>
                </c:pt>
                <c:pt idx="9548">
                  <c:v>254</c:v>
                </c:pt>
                <c:pt idx="9549">
                  <c:v>254</c:v>
                </c:pt>
                <c:pt idx="9550">
                  <c:v>254</c:v>
                </c:pt>
                <c:pt idx="9551">
                  <c:v>254</c:v>
                </c:pt>
                <c:pt idx="9552">
                  <c:v>255</c:v>
                </c:pt>
                <c:pt idx="9553">
                  <c:v>255</c:v>
                </c:pt>
                <c:pt idx="9554">
                  <c:v>255</c:v>
                </c:pt>
                <c:pt idx="9555">
                  <c:v>255</c:v>
                </c:pt>
                <c:pt idx="9556">
                  <c:v>255</c:v>
                </c:pt>
                <c:pt idx="9557">
                  <c:v>255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2</c:v>
                </c:pt>
                <c:pt idx="9577">
                  <c:v>2</c:v>
                </c:pt>
                <c:pt idx="9578">
                  <c:v>2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4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4</c:v>
                </c:pt>
                <c:pt idx="9592">
                  <c:v>4</c:v>
                </c:pt>
                <c:pt idx="9593">
                  <c:v>5</c:v>
                </c:pt>
                <c:pt idx="9594">
                  <c:v>5</c:v>
                </c:pt>
                <c:pt idx="9595">
                  <c:v>5</c:v>
                </c:pt>
                <c:pt idx="9596">
                  <c:v>5</c:v>
                </c:pt>
                <c:pt idx="9597">
                  <c:v>5</c:v>
                </c:pt>
                <c:pt idx="9598">
                  <c:v>5</c:v>
                </c:pt>
                <c:pt idx="9599">
                  <c:v>5</c:v>
                </c:pt>
                <c:pt idx="9600">
                  <c:v>6</c:v>
                </c:pt>
                <c:pt idx="9601">
                  <c:v>6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6</c:v>
                </c:pt>
                <c:pt idx="9606">
                  <c:v>6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8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9</c:v>
                </c:pt>
                <c:pt idx="9622">
                  <c:v>9</c:v>
                </c:pt>
                <c:pt idx="9623">
                  <c:v>9</c:v>
                </c:pt>
                <c:pt idx="9624">
                  <c:v>9</c:v>
                </c:pt>
                <c:pt idx="9625">
                  <c:v>9</c:v>
                </c:pt>
                <c:pt idx="9626">
                  <c:v>9</c:v>
                </c:pt>
                <c:pt idx="9627">
                  <c:v>9</c:v>
                </c:pt>
                <c:pt idx="9628">
                  <c:v>10</c:v>
                </c:pt>
                <c:pt idx="9629">
                  <c:v>10</c:v>
                </c:pt>
                <c:pt idx="9630">
                  <c:v>10</c:v>
                </c:pt>
                <c:pt idx="9631">
                  <c:v>10</c:v>
                </c:pt>
                <c:pt idx="9632">
                  <c:v>10</c:v>
                </c:pt>
                <c:pt idx="9633">
                  <c:v>10</c:v>
                </c:pt>
                <c:pt idx="9634">
                  <c:v>11</c:v>
                </c:pt>
                <c:pt idx="9635">
                  <c:v>11</c:v>
                </c:pt>
                <c:pt idx="9636">
                  <c:v>11</c:v>
                </c:pt>
                <c:pt idx="9637">
                  <c:v>11</c:v>
                </c:pt>
                <c:pt idx="9638">
                  <c:v>11</c:v>
                </c:pt>
                <c:pt idx="9639">
                  <c:v>11</c:v>
                </c:pt>
                <c:pt idx="9640">
                  <c:v>12</c:v>
                </c:pt>
                <c:pt idx="9641">
                  <c:v>12</c:v>
                </c:pt>
                <c:pt idx="9642">
                  <c:v>12</c:v>
                </c:pt>
                <c:pt idx="9643">
                  <c:v>12</c:v>
                </c:pt>
                <c:pt idx="9644">
                  <c:v>12</c:v>
                </c:pt>
                <c:pt idx="9645">
                  <c:v>12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14</c:v>
                </c:pt>
                <c:pt idx="9653">
                  <c:v>14</c:v>
                </c:pt>
                <c:pt idx="9654">
                  <c:v>14</c:v>
                </c:pt>
                <c:pt idx="9655">
                  <c:v>14</c:v>
                </c:pt>
                <c:pt idx="9656">
                  <c:v>14</c:v>
                </c:pt>
                <c:pt idx="9657">
                  <c:v>14</c:v>
                </c:pt>
                <c:pt idx="9658">
                  <c:v>15</c:v>
                </c:pt>
                <c:pt idx="9659">
                  <c:v>15</c:v>
                </c:pt>
                <c:pt idx="9660">
                  <c:v>15</c:v>
                </c:pt>
                <c:pt idx="9661">
                  <c:v>15</c:v>
                </c:pt>
                <c:pt idx="9662">
                  <c:v>15</c:v>
                </c:pt>
                <c:pt idx="9663">
                  <c:v>15</c:v>
                </c:pt>
                <c:pt idx="9664">
                  <c:v>16</c:v>
                </c:pt>
                <c:pt idx="9665">
                  <c:v>16</c:v>
                </c:pt>
                <c:pt idx="9666">
                  <c:v>16</c:v>
                </c:pt>
                <c:pt idx="9667">
                  <c:v>16</c:v>
                </c:pt>
                <c:pt idx="9668">
                  <c:v>16</c:v>
                </c:pt>
                <c:pt idx="9669">
                  <c:v>16</c:v>
                </c:pt>
                <c:pt idx="9670">
                  <c:v>17</c:v>
                </c:pt>
                <c:pt idx="9671">
                  <c:v>17</c:v>
                </c:pt>
                <c:pt idx="9672">
                  <c:v>17</c:v>
                </c:pt>
                <c:pt idx="9673">
                  <c:v>17</c:v>
                </c:pt>
                <c:pt idx="9674">
                  <c:v>17</c:v>
                </c:pt>
                <c:pt idx="9675">
                  <c:v>17</c:v>
                </c:pt>
                <c:pt idx="9676">
                  <c:v>18</c:v>
                </c:pt>
                <c:pt idx="9677">
                  <c:v>18</c:v>
                </c:pt>
                <c:pt idx="9678">
                  <c:v>18</c:v>
                </c:pt>
                <c:pt idx="9679">
                  <c:v>18</c:v>
                </c:pt>
                <c:pt idx="9680">
                  <c:v>18</c:v>
                </c:pt>
                <c:pt idx="9681">
                  <c:v>18</c:v>
                </c:pt>
                <c:pt idx="9682">
                  <c:v>19</c:v>
                </c:pt>
                <c:pt idx="9683">
                  <c:v>19</c:v>
                </c:pt>
                <c:pt idx="9684">
                  <c:v>19</c:v>
                </c:pt>
                <c:pt idx="9685">
                  <c:v>19</c:v>
                </c:pt>
                <c:pt idx="9686">
                  <c:v>19</c:v>
                </c:pt>
                <c:pt idx="9687">
                  <c:v>19</c:v>
                </c:pt>
                <c:pt idx="9688">
                  <c:v>20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21</c:v>
                </c:pt>
                <c:pt idx="9695">
                  <c:v>21</c:v>
                </c:pt>
                <c:pt idx="9696">
                  <c:v>21</c:v>
                </c:pt>
                <c:pt idx="9697">
                  <c:v>21</c:v>
                </c:pt>
                <c:pt idx="9698">
                  <c:v>21</c:v>
                </c:pt>
                <c:pt idx="9699">
                  <c:v>21</c:v>
                </c:pt>
                <c:pt idx="9700">
                  <c:v>22</c:v>
                </c:pt>
                <c:pt idx="9701">
                  <c:v>22</c:v>
                </c:pt>
                <c:pt idx="9702">
                  <c:v>22</c:v>
                </c:pt>
                <c:pt idx="9703">
                  <c:v>22</c:v>
                </c:pt>
                <c:pt idx="9704">
                  <c:v>22</c:v>
                </c:pt>
                <c:pt idx="9705">
                  <c:v>22</c:v>
                </c:pt>
                <c:pt idx="9706">
                  <c:v>23</c:v>
                </c:pt>
                <c:pt idx="9707">
                  <c:v>23</c:v>
                </c:pt>
                <c:pt idx="9708">
                  <c:v>23</c:v>
                </c:pt>
                <c:pt idx="9709">
                  <c:v>23</c:v>
                </c:pt>
                <c:pt idx="9710">
                  <c:v>23</c:v>
                </c:pt>
                <c:pt idx="9711">
                  <c:v>23</c:v>
                </c:pt>
                <c:pt idx="9712">
                  <c:v>24</c:v>
                </c:pt>
                <c:pt idx="9713">
                  <c:v>24</c:v>
                </c:pt>
                <c:pt idx="9714">
                  <c:v>24</c:v>
                </c:pt>
                <c:pt idx="9715">
                  <c:v>24</c:v>
                </c:pt>
                <c:pt idx="9716">
                  <c:v>24</c:v>
                </c:pt>
                <c:pt idx="9717">
                  <c:v>24</c:v>
                </c:pt>
                <c:pt idx="9718">
                  <c:v>25</c:v>
                </c:pt>
                <c:pt idx="9719">
                  <c:v>25</c:v>
                </c:pt>
                <c:pt idx="9720">
                  <c:v>25</c:v>
                </c:pt>
                <c:pt idx="9721">
                  <c:v>25</c:v>
                </c:pt>
                <c:pt idx="9722">
                  <c:v>25</c:v>
                </c:pt>
                <c:pt idx="9723">
                  <c:v>25</c:v>
                </c:pt>
                <c:pt idx="9724">
                  <c:v>26</c:v>
                </c:pt>
                <c:pt idx="9725">
                  <c:v>26</c:v>
                </c:pt>
                <c:pt idx="9726">
                  <c:v>26</c:v>
                </c:pt>
                <c:pt idx="9727">
                  <c:v>26</c:v>
                </c:pt>
                <c:pt idx="9728">
                  <c:v>26</c:v>
                </c:pt>
                <c:pt idx="9729">
                  <c:v>26</c:v>
                </c:pt>
                <c:pt idx="9730">
                  <c:v>27</c:v>
                </c:pt>
                <c:pt idx="9731">
                  <c:v>27</c:v>
                </c:pt>
                <c:pt idx="9732">
                  <c:v>27</c:v>
                </c:pt>
                <c:pt idx="9733">
                  <c:v>27</c:v>
                </c:pt>
                <c:pt idx="9734">
                  <c:v>27</c:v>
                </c:pt>
                <c:pt idx="9735">
                  <c:v>27</c:v>
                </c:pt>
                <c:pt idx="9736">
                  <c:v>28</c:v>
                </c:pt>
                <c:pt idx="9737">
                  <c:v>28</c:v>
                </c:pt>
                <c:pt idx="9738">
                  <c:v>28</c:v>
                </c:pt>
                <c:pt idx="9739">
                  <c:v>28</c:v>
                </c:pt>
                <c:pt idx="9740">
                  <c:v>28</c:v>
                </c:pt>
                <c:pt idx="9741">
                  <c:v>28</c:v>
                </c:pt>
                <c:pt idx="9742">
                  <c:v>29</c:v>
                </c:pt>
                <c:pt idx="9743">
                  <c:v>29</c:v>
                </c:pt>
                <c:pt idx="9744">
                  <c:v>29</c:v>
                </c:pt>
                <c:pt idx="9745">
                  <c:v>29</c:v>
                </c:pt>
                <c:pt idx="9746">
                  <c:v>29</c:v>
                </c:pt>
                <c:pt idx="9747">
                  <c:v>29</c:v>
                </c:pt>
                <c:pt idx="9748">
                  <c:v>30</c:v>
                </c:pt>
                <c:pt idx="9749">
                  <c:v>30</c:v>
                </c:pt>
                <c:pt idx="9750">
                  <c:v>30</c:v>
                </c:pt>
                <c:pt idx="9751">
                  <c:v>30</c:v>
                </c:pt>
                <c:pt idx="9752">
                  <c:v>30</c:v>
                </c:pt>
                <c:pt idx="9753">
                  <c:v>30</c:v>
                </c:pt>
                <c:pt idx="9754">
                  <c:v>31</c:v>
                </c:pt>
                <c:pt idx="9755">
                  <c:v>31</c:v>
                </c:pt>
                <c:pt idx="9756">
                  <c:v>31</c:v>
                </c:pt>
                <c:pt idx="9757">
                  <c:v>31</c:v>
                </c:pt>
                <c:pt idx="9758">
                  <c:v>31</c:v>
                </c:pt>
                <c:pt idx="9759">
                  <c:v>31</c:v>
                </c:pt>
                <c:pt idx="9760">
                  <c:v>32</c:v>
                </c:pt>
                <c:pt idx="9761">
                  <c:v>32</c:v>
                </c:pt>
                <c:pt idx="9762">
                  <c:v>32</c:v>
                </c:pt>
                <c:pt idx="9763">
                  <c:v>32</c:v>
                </c:pt>
                <c:pt idx="9764">
                  <c:v>32</c:v>
                </c:pt>
                <c:pt idx="9765">
                  <c:v>32</c:v>
                </c:pt>
                <c:pt idx="9766">
                  <c:v>33</c:v>
                </c:pt>
                <c:pt idx="9767">
                  <c:v>33</c:v>
                </c:pt>
                <c:pt idx="9768">
                  <c:v>33</c:v>
                </c:pt>
                <c:pt idx="9769">
                  <c:v>33</c:v>
                </c:pt>
                <c:pt idx="9770">
                  <c:v>33</c:v>
                </c:pt>
                <c:pt idx="9771">
                  <c:v>33</c:v>
                </c:pt>
                <c:pt idx="9772">
                  <c:v>34</c:v>
                </c:pt>
                <c:pt idx="9773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6-47ED-B3B6-75EEB982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13808"/>
        <c:axId val="453014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200 ms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'Ramp function'!$E:$E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14</c:v>
                      </c:pt>
                      <c:pt idx="6">
                        <c:v>30</c:v>
                      </c:pt>
                      <c:pt idx="7">
                        <c:v>46</c:v>
                      </c:pt>
                      <c:pt idx="8">
                        <c:v>61</c:v>
                      </c:pt>
                      <c:pt idx="9">
                        <c:v>76</c:v>
                      </c:pt>
                      <c:pt idx="10">
                        <c:v>93</c:v>
                      </c:pt>
                      <c:pt idx="11">
                        <c:v>108</c:v>
                      </c:pt>
                      <c:pt idx="12">
                        <c:v>124</c:v>
                      </c:pt>
                      <c:pt idx="13">
                        <c:v>141</c:v>
                      </c:pt>
                      <c:pt idx="14">
                        <c:v>158</c:v>
                      </c:pt>
                      <c:pt idx="15">
                        <c:v>175</c:v>
                      </c:pt>
                      <c:pt idx="16">
                        <c:v>191</c:v>
                      </c:pt>
                      <c:pt idx="17">
                        <c:v>207</c:v>
                      </c:pt>
                      <c:pt idx="18">
                        <c:v>229</c:v>
                      </c:pt>
                      <c:pt idx="19">
                        <c:v>241</c:v>
                      </c:pt>
                      <c:pt idx="20">
                        <c:v>258</c:v>
                      </c:pt>
                      <c:pt idx="21">
                        <c:v>274</c:v>
                      </c:pt>
                      <c:pt idx="22">
                        <c:v>291</c:v>
                      </c:pt>
                      <c:pt idx="23">
                        <c:v>308</c:v>
                      </c:pt>
                      <c:pt idx="24">
                        <c:v>324</c:v>
                      </c:pt>
                      <c:pt idx="25">
                        <c:v>340</c:v>
                      </c:pt>
                      <c:pt idx="26">
                        <c:v>358</c:v>
                      </c:pt>
                      <c:pt idx="27">
                        <c:v>374</c:v>
                      </c:pt>
                      <c:pt idx="28">
                        <c:v>391</c:v>
                      </c:pt>
                      <c:pt idx="29">
                        <c:v>407</c:v>
                      </c:pt>
                      <c:pt idx="30">
                        <c:v>424</c:v>
                      </c:pt>
                      <c:pt idx="31">
                        <c:v>441</c:v>
                      </c:pt>
                      <c:pt idx="32">
                        <c:v>462</c:v>
                      </c:pt>
                      <c:pt idx="33">
                        <c:v>474</c:v>
                      </c:pt>
                      <c:pt idx="34">
                        <c:v>491</c:v>
                      </c:pt>
                      <c:pt idx="35">
                        <c:v>507</c:v>
                      </c:pt>
                      <c:pt idx="36">
                        <c:v>524</c:v>
                      </c:pt>
                      <c:pt idx="37">
                        <c:v>540</c:v>
                      </c:pt>
                      <c:pt idx="38">
                        <c:v>558</c:v>
                      </c:pt>
                      <c:pt idx="39">
                        <c:v>574</c:v>
                      </c:pt>
                      <c:pt idx="40">
                        <c:v>590</c:v>
                      </c:pt>
                      <c:pt idx="41">
                        <c:v>607</c:v>
                      </c:pt>
                      <c:pt idx="42">
                        <c:v>624</c:v>
                      </c:pt>
                      <c:pt idx="43">
                        <c:v>641</c:v>
                      </c:pt>
                      <c:pt idx="44">
                        <c:v>657</c:v>
                      </c:pt>
                      <c:pt idx="45">
                        <c:v>673</c:v>
                      </c:pt>
                      <c:pt idx="46">
                        <c:v>695</c:v>
                      </c:pt>
                      <c:pt idx="47">
                        <c:v>707</c:v>
                      </c:pt>
                      <c:pt idx="48">
                        <c:v>723</c:v>
                      </c:pt>
                      <c:pt idx="49">
                        <c:v>740</c:v>
                      </c:pt>
                      <c:pt idx="50">
                        <c:v>757</c:v>
                      </c:pt>
                      <c:pt idx="51">
                        <c:v>774</c:v>
                      </c:pt>
                      <c:pt idx="52">
                        <c:v>790</c:v>
                      </c:pt>
                      <c:pt idx="53">
                        <c:v>806</c:v>
                      </c:pt>
                      <c:pt idx="54">
                        <c:v>824</c:v>
                      </c:pt>
                      <c:pt idx="55">
                        <c:v>840</c:v>
                      </c:pt>
                      <c:pt idx="56">
                        <c:v>857</c:v>
                      </c:pt>
                      <c:pt idx="57">
                        <c:v>873</c:v>
                      </c:pt>
                      <c:pt idx="58">
                        <c:v>890</c:v>
                      </c:pt>
                      <c:pt idx="59">
                        <c:v>907</c:v>
                      </c:pt>
                      <c:pt idx="60">
                        <c:v>928</c:v>
                      </c:pt>
                      <c:pt idx="61">
                        <c:v>940</c:v>
                      </c:pt>
                      <c:pt idx="62">
                        <c:v>957</c:v>
                      </c:pt>
                      <c:pt idx="63">
                        <c:v>973</c:v>
                      </c:pt>
                      <c:pt idx="64">
                        <c:v>990</c:v>
                      </c:pt>
                      <c:pt idx="65">
                        <c:v>1006</c:v>
                      </c:pt>
                      <c:pt idx="66">
                        <c:v>1025</c:v>
                      </c:pt>
                      <c:pt idx="67">
                        <c:v>1042</c:v>
                      </c:pt>
                      <c:pt idx="68">
                        <c:v>1059</c:v>
                      </c:pt>
                      <c:pt idx="69">
                        <c:v>1077</c:v>
                      </c:pt>
                      <c:pt idx="70">
                        <c:v>1095</c:v>
                      </c:pt>
                      <c:pt idx="71">
                        <c:v>1113</c:v>
                      </c:pt>
                      <c:pt idx="72">
                        <c:v>1130</c:v>
                      </c:pt>
                      <c:pt idx="73">
                        <c:v>1153</c:v>
                      </c:pt>
                      <c:pt idx="74">
                        <c:v>1166</c:v>
                      </c:pt>
                      <c:pt idx="75">
                        <c:v>1183</c:v>
                      </c:pt>
                      <c:pt idx="76">
                        <c:v>1201</c:v>
                      </c:pt>
                      <c:pt idx="77">
                        <c:v>1219</c:v>
                      </c:pt>
                      <c:pt idx="78">
                        <c:v>1236</c:v>
                      </c:pt>
                      <c:pt idx="79">
                        <c:v>1254</c:v>
                      </c:pt>
                      <c:pt idx="80">
                        <c:v>1271</c:v>
                      </c:pt>
                      <c:pt idx="81">
                        <c:v>1290</c:v>
                      </c:pt>
                      <c:pt idx="82">
                        <c:v>1307</c:v>
                      </c:pt>
                      <c:pt idx="83">
                        <c:v>1325</c:v>
                      </c:pt>
                      <c:pt idx="84">
                        <c:v>1342</c:v>
                      </c:pt>
                      <c:pt idx="85">
                        <c:v>1360</c:v>
                      </c:pt>
                      <c:pt idx="86">
                        <c:v>1383</c:v>
                      </c:pt>
                      <c:pt idx="87">
                        <c:v>1395</c:v>
                      </c:pt>
                      <c:pt idx="88">
                        <c:v>1413</c:v>
                      </c:pt>
                      <c:pt idx="89">
                        <c:v>1431</c:v>
                      </c:pt>
                      <c:pt idx="90">
                        <c:v>1448</c:v>
                      </c:pt>
                      <c:pt idx="91">
                        <c:v>1466</c:v>
                      </c:pt>
                      <c:pt idx="92">
                        <c:v>1484</c:v>
                      </c:pt>
                      <c:pt idx="93">
                        <c:v>1502</c:v>
                      </c:pt>
                      <c:pt idx="94">
                        <c:v>1519</c:v>
                      </c:pt>
                      <c:pt idx="95">
                        <c:v>1537</c:v>
                      </c:pt>
                      <c:pt idx="96">
                        <c:v>1555</c:v>
                      </c:pt>
                      <c:pt idx="97">
                        <c:v>1572</c:v>
                      </c:pt>
                      <c:pt idx="98">
                        <c:v>1590</c:v>
                      </c:pt>
                      <c:pt idx="99">
                        <c:v>1612</c:v>
                      </c:pt>
                      <c:pt idx="100">
                        <c:v>1626</c:v>
                      </c:pt>
                      <c:pt idx="101">
                        <c:v>1643</c:v>
                      </c:pt>
                      <c:pt idx="102">
                        <c:v>1660</c:v>
                      </c:pt>
                      <c:pt idx="103">
                        <c:v>1678</c:v>
                      </c:pt>
                      <c:pt idx="104">
                        <c:v>1696</c:v>
                      </c:pt>
                      <c:pt idx="105">
                        <c:v>1714</c:v>
                      </c:pt>
                      <c:pt idx="106">
                        <c:v>1731</c:v>
                      </c:pt>
                      <c:pt idx="107">
                        <c:v>1748</c:v>
                      </c:pt>
                      <c:pt idx="108">
                        <c:v>1767</c:v>
                      </c:pt>
                      <c:pt idx="109">
                        <c:v>1784</c:v>
                      </c:pt>
                      <c:pt idx="110">
                        <c:v>1802</c:v>
                      </c:pt>
                      <c:pt idx="111">
                        <c:v>1820</c:v>
                      </c:pt>
                      <c:pt idx="112">
                        <c:v>1843</c:v>
                      </c:pt>
                      <c:pt idx="113">
                        <c:v>1855</c:v>
                      </c:pt>
                      <c:pt idx="114">
                        <c:v>1872</c:v>
                      </c:pt>
                      <c:pt idx="115">
                        <c:v>1891</c:v>
                      </c:pt>
                      <c:pt idx="116">
                        <c:v>1908</c:v>
                      </c:pt>
                      <c:pt idx="117">
                        <c:v>1926</c:v>
                      </c:pt>
                      <c:pt idx="118">
                        <c:v>1943</c:v>
                      </c:pt>
                      <c:pt idx="119">
                        <c:v>1961</c:v>
                      </c:pt>
                      <c:pt idx="120">
                        <c:v>1979</c:v>
                      </c:pt>
                      <c:pt idx="121">
                        <c:v>1996</c:v>
                      </c:pt>
                      <c:pt idx="122">
                        <c:v>2014</c:v>
                      </c:pt>
                      <c:pt idx="123">
                        <c:v>2032</c:v>
                      </c:pt>
                      <c:pt idx="124">
                        <c:v>2050</c:v>
                      </c:pt>
                      <c:pt idx="125">
                        <c:v>2072</c:v>
                      </c:pt>
                      <c:pt idx="126">
                        <c:v>2085</c:v>
                      </c:pt>
                      <c:pt idx="127">
                        <c:v>2103</c:v>
                      </c:pt>
                      <c:pt idx="128">
                        <c:v>2120</c:v>
                      </c:pt>
                      <c:pt idx="129">
                        <c:v>2138</c:v>
                      </c:pt>
                      <c:pt idx="130">
                        <c:v>2156</c:v>
                      </c:pt>
                      <c:pt idx="131">
                        <c:v>2173</c:v>
                      </c:pt>
                      <c:pt idx="132">
                        <c:v>2191</c:v>
                      </c:pt>
                      <c:pt idx="133">
                        <c:v>2208</c:v>
                      </c:pt>
                      <c:pt idx="134">
                        <c:v>2227</c:v>
                      </c:pt>
                      <c:pt idx="135">
                        <c:v>2244</c:v>
                      </c:pt>
                      <c:pt idx="136">
                        <c:v>2262</c:v>
                      </c:pt>
                      <c:pt idx="137">
                        <c:v>2279</c:v>
                      </c:pt>
                      <c:pt idx="138">
                        <c:v>2301</c:v>
                      </c:pt>
                      <c:pt idx="139">
                        <c:v>2315</c:v>
                      </c:pt>
                      <c:pt idx="140">
                        <c:v>2333</c:v>
                      </c:pt>
                      <c:pt idx="141">
                        <c:v>2353</c:v>
                      </c:pt>
                      <c:pt idx="142">
                        <c:v>2371</c:v>
                      </c:pt>
                      <c:pt idx="143">
                        <c:v>2390</c:v>
                      </c:pt>
                      <c:pt idx="144">
                        <c:v>2408</c:v>
                      </c:pt>
                      <c:pt idx="145">
                        <c:v>2427</c:v>
                      </c:pt>
                      <c:pt idx="146">
                        <c:v>2446</c:v>
                      </c:pt>
                      <c:pt idx="147">
                        <c:v>2464</c:v>
                      </c:pt>
                      <c:pt idx="148">
                        <c:v>2484</c:v>
                      </c:pt>
                      <c:pt idx="149">
                        <c:v>2502</c:v>
                      </c:pt>
                      <c:pt idx="150">
                        <c:v>2526</c:v>
                      </c:pt>
                      <c:pt idx="151">
                        <c:v>2539</c:v>
                      </c:pt>
                      <c:pt idx="152">
                        <c:v>2558</c:v>
                      </c:pt>
                      <c:pt idx="153">
                        <c:v>2577</c:v>
                      </c:pt>
                      <c:pt idx="154">
                        <c:v>2595</c:v>
                      </c:pt>
                      <c:pt idx="155">
                        <c:v>2614</c:v>
                      </c:pt>
                      <c:pt idx="156">
                        <c:v>2633</c:v>
                      </c:pt>
                      <c:pt idx="157">
                        <c:v>2652</c:v>
                      </c:pt>
                      <c:pt idx="158">
                        <c:v>2670</c:v>
                      </c:pt>
                      <c:pt idx="159">
                        <c:v>2690</c:v>
                      </c:pt>
                      <c:pt idx="160">
                        <c:v>2708</c:v>
                      </c:pt>
                      <c:pt idx="161">
                        <c:v>2726</c:v>
                      </c:pt>
                      <c:pt idx="162">
                        <c:v>2750</c:v>
                      </c:pt>
                      <c:pt idx="163">
                        <c:v>2764</c:v>
                      </c:pt>
                      <c:pt idx="164">
                        <c:v>2783</c:v>
                      </c:pt>
                      <c:pt idx="165">
                        <c:v>2801</c:v>
                      </c:pt>
                      <c:pt idx="166">
                        <c:v>2821</c:v>
                      </c:pt>
                      <c:pt idx="167">
                        <c:v>2839</c:v>
                      </c:pt>
                      <c:pt idx="168">
                        <c:v>2857</c:v>
                      </c:pt>
                      <c:pt idx="169">
                        <c:v>2876</c:v>
                      </c:pt>
                      <c:pt idx="170">
                        <c:v>2895</c:v>
                      </c:pt>
                      <c:pt idx="171">
                        <c:v>2914</c:v>
                      </c:pt>
                      <c:pt idx="172">
                        <c:v>2932</c:v>
                      </c:pt>
                      <c:pt idx="173">
                        <c:v>2952</c:v>
                      </c:pt>
                      <c:pt idx="174">
                        <c:v>2974</c:v>
                      </c:pt>
                      <c:pt idx="175">
                        <c:v>2989</c:v>
                      </c:pt>
                      <c:pt idx="176">
                        <c:v>3007</c:v>
                      </c:pt>
                      <c:pt idx="177">
                        <c:v>3026</c:v>
                      </c:pt>
                      <c:pt idx="178">
                        <c:v>3045</c:v>
                      </c:pt>
                      <c:pt idx="179">
                        <c:v>3063</c:v>
                      </c:pt>
                      <c:pt idx="180">
                        <c:v>3083</c:v>
                      </c:pt>
                      <c:pt idx="181">
                        <c:v>3101</c:v>
                      </c:pt>
                      <c:pt idx="182">
                        <c:v>3120</c:v>
                      </c:pt>
                      <c:pt idx="183">
                        <c:v>3138</c:v>
                      </c:pt>
                      <c:pt idx="184">
                        <c:v>3158</c:v>
                      </c:pt>
                      <c:pt idx="185">
                        <c:v>3176</c:v>
                      </c:pt>
                      <c:pt idx="186">
                        <c:v>3200</c:v>
                      </c:pt>
                      <c:pt idx="187">
                        <c:v>3213</c:v>
                      </c:pt>
                      <c:pt idx="188">
                        <c:v>3232</c:v>
                      </c:pt>
                      <c:pt idx="189">
                        <c:v>3251</c:v>
                      </c:pt>
                      <c:pt idx="190">
                        <c:v>3269</c:v>
                      </c:pt>
                      <c:pt idx="191">
                        <c:v>3289</c:v>
                      </c:pt>
                      <c:pt idx="192">
                        <c:v>3307</c:v>
                      </c:pt>
                      <c:pt idx="193">
                        <c:v>3325</c:v>
                      </c:pt>
                      <c:pt idx="194">
                        <c:v>3344</c:v>
                      </c:pt>
                      <c:pt idx="195">
                        <c:v>3363</c:v>
                      </c:pt>
                      <c:pt idx="196">
                        <c:v>3382</c:v>
                      </c:pt>
                      <c:pt idx="197">
                        <c:v>3400</c:v>
                      </c:pt>
                      <c:pt idx="198">
                        <c:v>3424</c:v>
                      </c:pt>
                      <c:pt idx="199">
                        <c:v>3438</c:v>
                      </c:pt>
                      <c:pt idx="200">
                        <c:v>3457</c:v>
                      </c:pt>
                      <c:pt idx="201">
                        <c:v>3475</c:v>
                      </c:pt>
                      <c:pt idx="202">
                        <c:v>3494</c:v>
                      </c:pt>
                      <c:pt idx="203">
                        <c:v>3513</c:v>
                      </c:pt>
                      <c:pt idx="204">
                        <c:v>3531</c:v>
                      </c:pt>
                      <c:pt idx="205">
                        <c:v>3551</c:v>
                      </c:pt>
                      <c:pt idx="206">
                        <c:v>3569</c:v>
                      </c:pt>
                      <c:pt idx="207">
                        <c:v>3588</c:v>
                      </c:pt>
                      <c:pt idx="208">
                        <c:v>3606</c:v>
                      </c:pt>
                      <c:pt idx="209">
                        <c:v>3625</c:v>
                      </c:pt>
                      <c:pt idx="210">
                        <c:v>3649</c:v>
                      </c:pt>
                      <c:pt idx="211">
                        <c:v>3662</c:v>
                      </c:pt>
                      <c:pt idx="212">
                        <c:v>3682</c:v>
                      </c:pt>
                      <c:pt idx="213">
                        <c:v>3700</c:v>
                      </c:pt>
                      <c:pt idx="214">
                        <c:v>3719</c:v>
                      </c:pt>
                      <c:pt idx="215">
                        <c:v>3737</c:v>
                      </c:pt>
                      <c:pt idx="216">
                        <c:v>3757</c:v>
                      </c:pt>
                      <c:pt idx="217">
                        <c:v>3775</c:v>
                      </c:pt>
                      <c:pt idx="218">
                        <c:v>3793</c:v>
                      </c:pt>
                      <c:pt idx="219">
                        <c:v>3812</c:v>
                      </c:pt>
                      <c:pt idx="220">
                        <c:v>3831</c:v>
                      </c:pt>
                      <c:pt idx="221">
                        <c:v>3850</c:v>
                      </c:pt>
                      <c:pt idx="222">
                        <c:v>3873</c:v>
                      </c:pt>
                      <c:pt idx="223">
                        <c:v>3888</c:v>
                      </c:pt>
                      <c:pt idx="224">
                        <c:v>3906</c:v>
                      </c:pt>
                      <c:pt idx="225">
                        <c:v>3924</c:v>
                      </c:pt>
                      <c:pt idx="226">
                        <c:v>3943</c:v>
                      </c:pt>
                      <c:pt idx="227">
                        <c:v>3962</c:v>
                      </c:pt>
                      <c:pt idx="228">
                        <c:v>3981</c:v>
                      </c:pt>
                      <c:pt idx="229">
                        <c:v>3999</c:v>
                      </c:pt>
                      <c:pt idx="230">
                        <c:v>4019</c:v>
                      </c:pt>
                      <c:pt idx="231">
                        <c:v>4037</c:v>
                      </c:pt>
                      <c:pt idx="232">
                        <c:v>4056</c:v>
                      </c:pt>
                      <c:pt idx="233">
                        <c:v>4074</c:v>
                      </c:pt>
                      <c:pt idx="234">
                        <c:v>4098</c:v>
                      </c:pt>
                      <c:pt idx="235">
                        <c:v>4112</c:v>
                      </c:pt>
                      <c:pt idx="236">
                        <c:v>4130</c:v>
                      </c:pt>
                      <c:pt idx="237">
                        <c:v>4150</c:v>
                      </c:pt>
                      <c:pt idx="238">
                        <c:v>4168</c:v>
                      </c:pt>
                      <c:pt idx="239">
                        <c:v>4187</c:v>
                      </c:pt>
                      <c:pt idx="240">
                        <c:v>4205</c:v>
                      </c:pt>
                      <c:pt idx="241">
                        <c:v>4225</c:v>
                      </c:pt>
                      <c:pt idx="242">
                        <c:v>4243</c:v>
                      </c:pt>
                      <c:pt idx="243">
                        <c:v>4261</c:v>
                      </c:pt>
                      <c:pt idx="244">
                        <c:v>4281</c:v>
                      </c:pt>
                      <c:pt idx="245">
                        <c:v>4299</c:v>
                      </c:pt>
                      <c:pt idx="246">
                        <c:v>4323</c:v>
                      </c:pt>
                      <c:pt idx="247">
                        <c:v>4336</c:v>
                      </c:pt>
                      <c:pt idx="248">
                        <c:v>4356</c:v>
                      </c:pt>
                      <c:pt idx="249">
                        <c:v>4374</c:v>
                      </c:pt>
                      <c:pt idx="250">
                        <c:v>4392</c:v>
                      </c:pt>
                      <c:pt idx="251">
                        <c:v>4411</c:v>
                      </c:pt>
                      <c:pt idx="252">
                        <c:v>4430</c:v>
                      </c:pt>
                      <c:pt idx="253">
                        <c:v>4449</c:v>
                      </c:pt>
                      <c:pt idx="254">
                        <c:v>4467</c:v>
                      </c:pt>
                      <c:pt idx="255">
                        <c:v>4487</c:v>
                      </c:pt>
                      <c:pt idx="256">
                        <c:v>4505</c:v>
                      </c:pt>
                      <c:pt idx="257">
                        <c:v>4524</c:v>
                      </c:pt>
                      <c:pt idx="258">
                        <c:v>4547</c:v>
                      </c:pt>
                      <c:pt idx="259">
                        <c:v>4561</c:v>
                      </c:pt>
                      <c:pt idx="260">
                        <c:v>4580</c:v>
                      </c:pt>
                      <c:pt idx="261">
                        <c:v>4598</c:v>
                      </c:pt>
                      <c:pt idx="262">
                        <c:v>4618</c:v>
                      </c:pt>
                      <c:pt idx="263">
                        <c:v>4636</c:v>
                      </c:pt>
                      <c:pt idx="264">
                        <c:v>4655</c:v>
                      </c:pt>
                      <c:pt idx="265">
                        <c:v>4673</c:v>
                      </c:pt>
                      <c:pt idx="266">
                        <c:v>4692</c:v>
                      </c:pt>
                      <c:pt idx="267">
                        <c:v>4711</c:v>
                      </c:pt>
                      <c:pt idx="268">
                        <c:v>4729</c:v>
                      </c:pt>
                      <c:pt idx="269">
                        <c:v>4749</c:v>
                      </c:pt>
                      <c:pt idx="270">
                        <c:v>4771</c:v>
                      </c:pt>
                      <c:pt idx="271">
                        <c:v>4786</c:v>
                      </c:pt>
                      <c:pt idx="272">
                        <c:v>4804</c:v>
                      </c:pt>
                      <c:pt idx="273">
                        <c:v>4824</c:v>
                      </c:pt>
                      <c:pt idx="274">
                        <c:v>4842</c:v>
                      </c:pt>
                      <c:pt idx="275">
                        <c:v>4860</c:v>
                      </c:pt>
                      <c:pt idx="276">
                        <c:v>4880</c:v>
                      </c:pt>
                      <c:pt idx="277">
                        <c:v>4898</c:v>
                      </c:pt>
                      <c:pt idx="278">
                        <c:v>4917</c:v>
                      </c:pt>
                      <c:pt idx="279">
                        <c:v>4935</c:v>
                      </c:pt>
                      <c:pt idx="280">
                        <c:v>4955</c:v>
                      </c:pt>
                      <c:pt idx="281">
                        <c:v>4973</c:v>
                      </c:pt>
                      <c:pt idx="282">
                        <c:v>4997</c:v>
                      </c:pt>
                      <c:pt idx="283">
                        <c:v>5010</c:v>
                      </c:pt>
                      <c:pt idx="284">
                        <c:v>5029</c:v>
                      </c:pt>
                      <c:pt idx="285">
                        <c:v>5048</c:v>
                      </c:pt>
                      <c:pt idx="286">
                        <c:v>5066</c:v>
                      </c:pt>
                      <c:pt idx="287">
                        <c:v>5086</c:v>
                      </c:pt>
                      <c:pt idx="288">
                        <c:v>5104</c:v>
                      </c:pt>
                      <c:pt idx="289">
                        <c:v>5123</c:v>
                      </c:pt>
                      <c:pt idx="290">
                        <c:v>5141</c:v>
                      </c:pt>
                      <c:pt idx="291">
                        <c:v>5160</c:v>
                      </c:pt>
                      <c:pt idx="292">
                        <c:v>5179</c:v>
                      </c:pt>
                      <c:pt idx="293">
                        <c:v>5197</c:v>
                      </c:pt>
                      <c:pt idx="294">
                        <c:v>5221</c:v>
                      </c:pt>
                      <c:pt idx="295">
                        <c:v>5235</c:v>
                      </c:pt>
                      <c:pt idx="296">
                        <c:v>5254</c:v>
                      </c:pt>
                      <c:pt idx="297">
                        <c:v>5272</c:v>
                      </c:pt>
                      <c:pt idx="298">
                        <c:v>5292</c:v>
                      </c:pt>
                      <c:pt idx="299">
                        <c:v>5310</c:v>
                      </c:pt>
                      <c:pt idx="300">
                        <c:v>5328</c:v>
                      </c:pt>
                      <c:pt idx="301">
                        <c:v>5348</c:v>
                      </c:pt>
                      <c:pt idx="302">
                        <c:v>5366</c:v>
                      </c:pt>
                      <c:pt idx="303">
                        <c:v>5385</c:v>
                      </c:pt>
                      <c:pt idx="304">
                        <c:v>5403</c:v>
                      </c:pt>
                      <c:pt idx="305">
                        <c:v>5423</c:v>
                      </c:pt>
                      <c:pt idx="306">
                        <c:v>5446</c:v>
                      </c:pt>
                      <c:pt idx="307">
                        <c:v>5459</c:v>
                      </c:pt>
                      <c:pt idx="308">
                        <c:v>5479</c:v>
                      </c:pt>
                      <c:pt idx="309">
                        <c:v>5497</c:v>
                      </c:pt>
                      <c:pt idx="310">
                        <c:v>5516</c:v>
                      </c:pt>
                      <c:pt idx="311">
                        <c:v>5534</c:v>
                      </c:pt>
                      <c:pt idx="312">
                        <c:v>5554</c:v>
                      </c:pt>
                      <c:pt idx="313">
                        <c:v>5572</c:v>
                      </c:pt>
                      <c:pt idx="314">
                        <c:v>5591</c:v>
                      </c:pt>
                      <c:pt idx="315">
                        <c:v>5609</c:v>
                      </c:pt>
                      <c:pt idx="316">
                        <c:v>5628</c:v>
                      </c:pt>
                      <c:pt idx="317">
                        <c:v>5647</c:v>
                      </c:pt>
                      <c:pt idx="318">
                        <c:v>5670</c:v>
                      </c:pt>
                      <c:pt idx="319">
                        <c:v>5685</c:v>
                      </c:pt>
                      <c:pt idx="320">
                        <c:v>5703</c:v>
                      </c:pt>
                      <c:pt idx="321">
                        <c:v>5722</c:v>
                      </c:pt>
                      <c:pt idx="322">
                        <c:v>5740</c:v>
                      </c:pt>
                      <c:pt idx="323">
                        <c:v>5760</c:v>
                      </c:pt>
                      <c:pt idx="324">
                        <c:v>5778</c:v>
                      </c:pt>
                      <c:pt idx="325">
                        <c:v>5796</c:v>
                      </c:pt>
                      <c:pt idx="326">
                        <c:v>5816</c:v>
                      </c:pt>
                      <c:pt idx="327">
                        <c:v>5834</c:v>
                      </c:pt>
                      <c:pt idx="328">
                        <c:v>5853</c:v>
                      </c:pt>
                      <c:pt idx="329">
                        <c:v>5871</c:v>
                      </c:pt>
                      <c:pt idx="330">
                        <c:v>5895</c:v>
                      </c:pt>
                      <c:pt idx="331">
                        <c:v>5909</c:v>
                      </c:pt>
                      <c:pt idx="332">
                        <c:v>5927</c:v>
                      </c:pt>
                      <c:pt idx="333">
                        <c:v>5947</c:v>
                      </c:pt>
                      <c:pt idx="334">
                        <c:v>5965</c:v>
                      </c:pt>
                      <c:pt idx="335">
                        <c:v>5984</c:v>
                      </c:pt>
                      <c:pt idx="336">
                        <c:v>6002</c:v>
                      </c:pt>
                      <c:pt idx="337">
                        <c:v>6022</c:v>
                      </c:pt>
                      <c:pt idx="338">
                        <c:v>6040</c:v>
                      </c:pt>
                      <c:pt idx="339">
                        <c:v>6059</c:v>
                      </c:pt>
                      <c:pt idx="340">
                        <c:v>6078</c:v>
                      </c:pt>
                      <c:pt idx="341">
                        <c:v>6096</c:v>
                      </c:pt>
                      <c:pt idx="342">
                        <c:v>6120</c:v>
                      </c:pt>
                      <c:pt idx="343">
                        <c:v>6133</c:v>
                      </c:pt>
                      <c:pt idx="344">
                        <c:v>6153</c:v>
                      </c:pt>
                      <c:pt idx="345">
                        <c:v>6171</c:v>
                      </c:pt>
                      <c:pt idx="346">
                        <c:v>6190</c:v>
                      </c:pt>
                      <c:pt idx="347">
                        <c:v>6208</c:v>
                      </c:pt>
                      <c:pt idx="348">
                        <c:v>6227</c:v>
                      </c:pt>
                      <c:pt idx="349">
                        <c:v>6246</c:v>
                      </c:pt>
                      <c:pt idx="350">
                        <c:v>6264</c:v>
                      </c:pt>
                      <c:pt idx="351">
                        <c:v>6284</c:v>
                      </c:pt>
                      <c:pt idx="352">
                        <c:v>6302</c:v>
                      </c:pt>
                      <c:pt idx="353">
                        <c:v>6321</c:v>
                      </c:pt>
                      <c:pt idx="354">
                        <c:v>6344</c:v>
                      </c:pt>
                      <c:pt idx="355">
                        <c:v>6359</c:v>
                      </c:pt>
                      <c:pt idx="356">
                        <c:v>6377</c:v>
                      </c:pt>
                      <c:pt idx="357">
                        <c:v>6395</c:v>
                      </c:pt>
                      <c:pt idx="358">
                        <c:v>6415</c:v>
                      </c:pt>
                      <c:pt idx="359">
                        <c:v>6433</c:v>
                      </c:pt>
                      <c:pt idx="360">
                        <c:v>6452</c:v>
                      </c:pt>
                      <c:pt idx="361">
                        <c:v>6470</c:v>
                      </c:pt>
                      <c:pt idx="362">
                        <c:v>6490</c:v>
                      </c:pt>
                      <c:pt idx="363">
                        <c:v>6508</c:v>
                      </c:pt>
                      <c:pt idx="364">
                        <c:v>6526</c:v>
                      </c:pt>
                      <c:pt idx="365">
                        <c:v>6546</c:v>
                      </c:pt>
                      <c:pt idx="366">
                        <c:v>6568</c:v>
                      </c:pt>
                      <c:pt idx="367">
                        <c:v>6583</c:v>
                      </c:pt>
                      <c:pt idx="368">
                        <c:v>6601</c:v>
                      </c:pt>
                      <c:pt idx="369">
                        <c:v>6621</c:v>
                      </c:pt>
                      <c:pt idx="370">
                        <c:v>6639</c:v>
                      </c:pt>
                      <c:pt idx="371">
                        <c:v>6658</c:v>
                      </c:pt>
                      <c:pt idx="372">
                        <c:v>6677</c:v>
                      </c:pt>
                      <c:pt idx="373">
                        <c:v>6695</c:v>
                      </c:pt>
                      <c:pt idx="374">
                        <c:v>6714</c:v>
                      </c:pt>
                      <c:pt idx="375">
                        <c:v>6732</c:v>
                      </c:pt>
                      <c:pt idx="376">
                        <c:v>6752</c:v>
                      </c:pt>
                      <c:pt idx="377">
                        <c:v>6770</c:v>
                      </c:pt>
                      <c:pt idx="378">
                        <c:v>6794</c:v>
                      </c:pt>
                      <c:pt idx="379">
                        <c:v>6807</c:v>
                      </c:pt>
                      <c:pt idx="380">
                        <c:v>6827</c:v>
                      </c:pt>
                      <c:pt idx="381">
                        <c:v>6845</c:v>
                      </c:pt>
                      <c:pt idx="382">
                        <c:v>6863</c:v>
                      </c:pt>
                      <c:pt idx="383">
                        <c:v>6883</c:v>
                      </c:pt>
                      <c:pt idx="384">
                        <c:v>6901</c:v>
                      </c:pt>
                      <c:pt idx="385">
                        <c:v>6920</c:v>
                      </c:pt>
                      <c:pt idx="386">
                        <c:v>6938</c:v>
                      </c:pt>
                      <c:pt idx="387">
                        <c:v>6958</c:v>
                      </c:pt>
                      <c:pt idx="388">
                        <c:v>6976</c:v>
                      </c:pt>
                      <c:pt idx="389">
                        <c:v>6994</c:v>
                      </c:pt>
                      <c:pt idx="390">
                        <c:v>7018</c:v>
                      </c:pt>
                      <c:pt idx="391">
                        <c:v>7032</c:v>
                      </c:pt>
                      <c:pt idx="392">
                        <c:v>7051</c:v>
                      </c:pt>
                      <c:pt idx="393">
                        <c:v>7069</c:v>
                      </c:pt>
                      <c:pt idx="394">
                        <c:v>7089</c:v>
                      </c:pt>
                      <c:pt idx="395">
                        <c:v>7107</c:v>
                      </c:pt>
                      <c:pt idx="396">
                        <c:v>7126</c:v>
                      </c:pt>
                      <c:pt idx="397">
                        <c:v>7145</c:v>
                      </c:pt>
                      <c:pt idx="398">
                        <c:v>7163</c:v>
                      </c:pt>
                      <c:pt idx="399">
                        <c:v>7182</c:v>
                      </c:pt>
                      <c:pt idx="400">
                        <c:v>7200</c:v>
                      </c:pt>
                      <c:pt idx="401">
                        <c:v>7220</c:v>
                      </c:pt>
                      <c:pt idx="402">
                        <c:v>7243</c:v>
                      </c:pt>
                      <c:pt idx="403">
                        <c:v>7257</c:v>
                      </c:pt>
                      <c:pt idx="404">
                        <c:v>7276</c:v>
                      </c:pt>
                      <c:pt idx="405">
                        <c:v>7294</c:v>
                      </c:pt>
                      <c:pt idx="406">
                        <c:v>7313</c:v>
                      </c:pt>
                      <c:pt idx="407">
                        <c:v>7331</c:v>
                      </c:pt>
                      <c:pt idx="408">
                        <c:v>7351</c:v>
                      </c:pt>
                      <c:pt idx="409">
                        <c:v>7369</c:v>
                      </c:pt>
                      <c:pt idx="410">
                        <c:v>7388</c:v>
                      </c:pt>
                      <c:pt idx="411">
                        <c:v>7406</c:v>
                      </c:pt>
                      <c:pt idx="412">
                        <c:v>7426</c:v>
                      </c:pt>
                      <c:pt idx="413">
                        <c:v>7444</c:v>
                      </c:pt>
                      <c:pt idx="414">
                        <c:v>7468</c:v>
                      </c:pt>
                      <c:pt idx="415">
                        <c:v>7482</c:v>
                      </c:pt>
                      <c:pt idx="416">
                        <c:v>7500</c:v>
                      </c:pt>
                      <c:pt idx="417">
                        <c:v>7519</c:v>
                      </c:pt>
                      <c:pt idx="418">
                        <c:v>7537</c:v>
                      </c:pt>
                      <c:pt idx="419">
                        <c:v>7557</c:v>
                      </c:pt>
                      <c:pt idx="420">
                        <c:v>7575</c:v>
                      </c:pt>
                      <c:pt idx="421">
                        <c:v>7593</c:v>
                      </c:pt>
                      <c:pt idx="422">
                        <c:v>7613</c:v>
                      </c:pt>
                      <c:pt idx="423">
                        <c:v>7631</c:v>
                      </c:pt>
                      <c:pt idx="424">
                        <c:v>7650</c:v>
                      </c:pt>
                      <c:pt idx="425">
                        <c:v>7668</c:v>
                      </c:pt>
                      <c:pt idx="426">
                        <c:v>7692</c:v>
                      </c:pt>
                      <c:pt idx="427">
                        <c:v>7706</c:v>
                      </c:pt>
                      <c:pt idx="428">
                        <c:v>7725</c:v>
                      </c:pt>
                      <c:pt idx="429">
                        <c:v>7744</c:v>
                      </c:pt>
                      <c:pt idx="430">
                        <c:v>7762</c:v>
                      </c:pt>
                      <c:pt idx="431">
                        <c:v>7781</c:v>
                      </c:pt>
                      <c:pt idx="432">
                        <c:v>7799</c:v>
                      </c:pt>
                      <c:pt idx="433">
                        <c:v>7819</c:v>
                      </c:pt>
                      <c:pt idx="434">
                        <c:v>7837</c:v>
                      </c:pt>
                      <c:pt idx="435">
                        <c:v>7856</c:v>
                      </c:pt>
                      <c:pt idx="436">
                        <c:v>7875</c:v>
                      </c:pt>
                      <c:pt idx="437">
                        <c:v>7894</c:v>
                      </c:pt>
                      <c:pt idx="438">
                        <c:v>7917</c:v>
                      </c:pt>
                      <c:pt idx="439">
                        <c:v>7930</c:v>
                      </c:pt>
                      <c:pt idx="440">
                        <c:v>7950</c:v>
                      </c:pt>
                      <c:pt idx="441">
                        <c:v>7968</c:v>
                      </c:pt>
                      <c:pt idx="442">
                        <c:v>7987</c:v>
                      </c:pt>
                      <c:pt idx="443">
                        <c:v>8005</c:v>
                      </c:pt>
                      <c:pt idx="444">
                        <c:v>8025</c:v>
                      </c:pt>
                      <c:pt idx="445">
                        <c:v>8043</c:v>
                      </c:pt>
                      <c:pt idx="446">
                        <c:v>8061</c:v>
                      </c:pt>
                      <c:pt idx="447">
                        <c:v>8081</c:v>
                      </c:pt>
                      <c:pt idx="448">
                        <c:v>8099</c:v>
                      </c:pt>
                      <c:pt idx="449">
                        <c:v>8118</c:v>
                      </c:pt>
                      <c:pt idx="450">
                        <c:v>8141</c:v>
                      </c:pt>
                      <c:pt idx="451">
                        <c:v>8156</c:v>
                      </c:pt>
                      <c:pt idx="452">
                        <c:v>8174</c:v>
                      </c:pt>
                      <c:pt idx="453">
                        <c:v>8193</c:v>
                      </c:pt>
                      <c:pt idx="454">
                        <c:v>8212</c:v>
                      </c:pt>
                      <c:pt idx="455">
                        <c:v>8230</c:v>
                      </c:pt>
                      <c:pt idx="456">
                        <c:v>8249</c:v>
                      </c:pt>
                      <c:pt idx="457">
                        <c:v>8267</c:v>
                      </c:pt>
                      <c:pt idx="458">
                        <c:v>8287</c:v>
                      </c:pt>
                      <c:pt idx="459">
                        <c:v>8305</c:v>
                      </c:pt>
                      <c:pt idx="460">
                        <c:v>8324</c:v>
                      </c:pt>
                      <c:pt idx="461">
                        <c:v>8343</c:v>
                      </c:pt>
                      <c:pt idx="462">
                        <c:v>8367</c:v>
                      </c:pt>
                      <c:pt idx="463">
                        <c:v>8380</c:v>
                      </c:pt>
                      <c:pt idx="464">
                        <c:v>8398</c:v>
                      </c:pt>
                      <c:pt idx="465">
                        <c:v>8418</c:v>
                      </c:pt>
                      <c:pt idx="466">
                        <c:v>8436</c:v>
                      </c:pt>
                      <c:pt idx="467">
                        <c:v>8455</c:v>
                      </c:pt>
                      <c:pt idx="468">
                        <c:v>8474</c:v>
                      </c:pt>
                      <c:pt idx="469">
                        <c:v>8493</c:v>
                      </c:pt>
                      <c:pt idx="470">
                        <c:v>8511</c:v>
                      </c:pt>
                      <c:pt idx="471">
                        <c:v>8529</c:v>
                      </c:pt>
                      <c:pt idx="472">
                        <c:v>8549</c:v>
                      </c:pt>
                      <c:pt idx="473">
                        <c:v>8567</c:v>
                      </c:pt>
                      <c:pt idx="474">
                        <c:v>8591</c:v>
                      </c:pt>
                      <c:pt idx="475">
                        <c:v>8604</c:v>
                      </c:pt>
                      <c:pt idx="476">
                        <c:v>8624</c:v>
                      </c:pt>
                      <c:pt idx="477">
                        <c:v>8642</c:v>
                      </c:pt>
                      <c:pt idx="478">
                        <c:v>8660</c:v>
                      </c:pt>
                      <c:pt idx="479">
                        <c:v>8680</c:v>
                      </c:pt>
                      <c:pt idx="480">
                        <c:v>8698</c:v>
                      </c:pt>
                      <c:pt idx="481">
                        <c:v>8717</c:v>
                      </c:pt>
                      <c:pt idx="482">
                        <c:v>8735</c:v>
                      </c:pt>
                      <c:pt idx="483">
                        <c:v>8755</c:v>
                      </c:pt>
                      <c:pt idx="484">
                        <c:v>8773</c:v>
                      </c:pt>
                      <c:pt idx="485">
                        <c:v>8792</c:v>
                      </c:pt>
                      <c:pt idx="486">
                        <c:v>8815</c:v>
                      </c:pt>
                      <c:pt idx="487">
                        <c:v>8829</c:v>
                      </c:pt>
                      <c:pt idx="488">
                        <c:v>8848</c:v>
                      </c:pt>
                      <c:pt idx="489">
                        <c:v>8866</c:v>
                      </c:pt>
                      <c:pt idx="490">
                        <c:v>8886</c:v>
                      </c:pt>
                      <c:pt idx="491">
                        <c:v>8904</c:v>
                      </c:pt>
                      <c:pt idx="492">
                        <c:v>8923</c:v>
                      </c:pt>
                      <c:pt idx="493">
                        <c:v>8942</c:v>
                      </c:pt>
                      <c:pt idx="494">
                        <c:v>8961</c:v>
                      </c:pt>
                      <c:pt idx="495">
                        <c:v>8979</c:v>
                      </c:pt>
                      <c:pt idx="496">
                        <c:v>8997</c:v>
                      </c:pt>
                      <c:pt idx="497">
                        <c:v>9017</c:v>
                      </c:pt>
                      <c:pt idx="498">
                        <c:v>9040</c:v>
                      </c:pt>
                      <c:pt idx="499">
                        <c:v>9054</c:v>
                      </c:pt>
                      <c:pt idx="500">
                        <c:v>9073</c:v>
                      </c:pt>
                      <c:pt idx="501">
                        <c:v>9092</c:v>
                      </c:pt>
                      <c:pt idx="502">
                        <c:v>9110</c:v>
                      </c:pt>
                      <c:pt idx="503">
                        <c:v>9128</c:v>
                      </c:pt>
                      <c:pt idx="504">
                        <c:v>9148</c:v>
                      </c:pt>
                      <c:pt idx="505">
                        <c:v>9166</c:v>
                      </c:pt>
                      <c:pt idx="506">
                        <c:v>9185</c:v>
                      </c:pt>
                      <c:pt idx="507">
                        <c:v>9203</c:v>
                      </c:pt>
                      <c:pt idx="508">
                        <c:v>9223</c:v>
                      </c:pt>
                      <c:pt idx="509">
                        <c:v>9241</c:v>
                      </c:pt>
                      <c:pt idx="510">
                        <c:v>9265</c:v>
                      </c:pt>
                      <c:pt idx="511">
                        <c:v>9279</c:v>
                      </c:pt>
                      <c:pt idx="512">
                        <c:v>9297</c:v>
                      </c:pt>
                      <c:pt idx="513">
                        <c:v>9316</c:v>
                      </c:pt>
                      <c:pt idx="514">
                        <c:v>9334</c:v>
                      </c:pt>
                      <c:pt idx="515">
                        <c:v>9354</c:v>
                      </c:pt>
                      <c:pt idx="516">
                        <c:v>9372</c:v>
                      </c:pt>
                      <c:pt idx="517">
                        <c:v>9391</c:v>
                      </c:pt>
                      <c:pt idx="518">
                        <c:v>9410</c:v>
                      </c:pt>
                      <c:pt idx="519">
                        <c:v>9428</c:v>
                      </c:pt>
                      <c:pt idx="520">
                        <c:v>9447</c:v>
                      </c:pt>
                      <c:pt idx="521">
                        <c:v>9465</c:v>
                      </c:pt>
                      <c:pt idx="522">
                        <c:v>9489</c:v>
                      </c:pt>
                      <c:pt idx="523">
                        <c:v>9503</c:v>
                      </c:pt>
                      <c:pt idx="524">
                        <c:v>9522</c:v>
                      </c:pt>
                      <c:pt idx="525">
                        <c:v>9541</c:v>
                      </c:pt>
                      <c:pt idx="526">
                        <c:v>9560</c:v>
                      </c:pt>
                      <c:pt idx="527">
                        <c:v>9578</c:v>
                      </c:pt>
                      <c:pt idx="528">
                        <c:v>9596</c:v>
                      </c:pt>
                      <c:pt idx="529">
                        <c:v>9616</c:v>
                      </c:pt>
                      <c:pt idx="530">
                        <c:v>9634</c:v>
                      </c:pt>
                      <c:pt idx="531">
                        <c:v>9653</c:v>
                      </c:pt>
                      <c:pt idx="532">
                        <c:v>9672</c:v>
                      </c:pt>
                      <c:pt idx="533">
                        <c:v>9691</c:v>
                      </c:pt>
                      <c:pt idx="534">
                        <c:v>9714</c:v>
                      </c:pt>
                      <c:pt idx="535">
                        <c:v>9728</c:v>
                      </c:pt>
                      <c:pt idx="536">
                        <c:v>9747</c:v>
                      </c:pt>
                      <c:pt idx="537">
                        <c:v>9765</c:v>
                      </c:pt>
                      <c:pt idx="538">
                        <c:v>9784</c:v>
                      </c:pt>
                      <c:pt idx="539">
                        <c:v>9802</c:v>
                      </c:pt>
                      <c:pt idx="540">
                        <c:v>9822</c:v>
                      </c:pt>
                      <c:pt idx="541">
                        <c:v>9840</c:v>
                      </c:pt>
                      <c:pt idx="542">
                        <c:v>9859</c:v>
                      </c:pt>
                      <c:pt idx="543">
                        <c:v>9878</c:v>
                      </c:pt>
                      <c:pt idx="544">
                        <c:v>9896</c:v>
                      </c:pt>
                      <c:pt idx="545">
                        <c:v>9915</c:v>
                      </c:pt>
                      <c:pt idx="546">
                        <c:v>9938</c:v>
                      </c:pt>
                      <c:pt idx="547">
                        <c:v>9953</c:v>
                      </c:pt>
                      <c:pt idx="548">
                        <c:v>9971</c:v>
                      </c:pt>
                      <c:pt idx="549">
                        <c:v>9990</c:v>
                      </c:pt>
                      <c:pt idx="550">
                        <c:v>10009</c:v>
                      </c:pt>
                      <c:pt idx="551">
                        <c:v>10029</c:v>
                      </c:pt>
                      <c:pt idx="552">
                        <c:v>10048</c:v>
                      </c:pt>
                      <c:pt idx="553">
                        <c:v>10067</c:v>
                      </c:pt>
                      <c:pt idx="554">
                        <c:v>10088</c:v>
                      </c:pt>
                      <c:pt idx="555">
                        <c:v>10107</c:v>
                      </c:pt>
                      <c:pt idx="556">
                        <c:v>10127</c:v>
                      </c:pt>
                      <c:pt idx="557">
                        <c:v>10147</c:v>
                      </c:pt>
                      <c:pt idx="558">
                        <c:v>10172</c:v>
                      </c:pt>
                      <c:pt idx="559">
                        <c:v>10186</c:v>
                      </c:pt>
                      <c:pt idx="560">
                        <c:v>10207</c:v>
                      </c:pt>
                      <c:pt idx="561">
                        <c:v>10226</c:v>
                      </c:pt>
                      <c:pt idx="562">
                        <c:v>10246</c:v>
                      </c:pt>
                      <c:pt idx="563">
                        <c:v>10265</c:v>
                      </c:pt>
                      <c:pt idx="564">
                        <c:v>10286</c:v>
                      </c:pt>
                      <c:pt idx="565">
                        <c:v>10305</c:v>
                      </c:pt>
                      <c:pt idx="566">
                        <c:v>10324</c:v>
                      </c:pt>
                      <c:pt idx="567">
                        <c:v>10345</c:v>
                      </c:pt>
                      <c:pt idx="568">
                        <c:v>10364</c:v>
                      </c:pt>
                      <c:pt idx="569">
                        <c:v>10384</c:v>
                      </c:pt>
                      <c:pt idx="570">
                        <c:v>10408</c:v>
                      </c:pt>
                      <c:pt idx="571">
                        <c:v>10424</c:v>
                      </c:pt>
                      <c:pt idx="572">
                        <c:v>10443</c:v>
                      </c:pt>
                      <c:pt idx="573">
                        <c:v>10463</c:v>
                      </c:pt>
                      <c:pt idx="574">
                        <c:v>10483</c:v>
                      </c:pt>
                      <c:pt idx="575">
                        <c:v>10503</c:v>
                      </c:pt>
                      <c:pt idx="576">
                        <c:v>10522</c:v>
                      </c:pt>
                      <c:pt idx="577">
                        <c:v>10543</c:v>
                      </c:pt>
                      <c:pt idx="578">
                        <c:v>10562</c:v>
                      </c:pt>
                      <c:pt idx="579">
                        <c:v>10582</c:v>
                      </c:pt>
                      <c:pt idx="580">
                        <c:v>10601</c:v>
                      </c:pt>
                      <c:pt idx="581">
                        <c:v>10621</c:v>
                      </c:pt>
                      <c:pt idx="582">
                        <c:v>10646</c:v>
                      </c:pt>
                      <c:pt idx="583">
                        <c:v>10660</c:v>
                      </c:pt>
                      <c:pt idx="584">
                        <c:v>10681</c:v>
                      </c:pt>
                      <c:pt idx="585">
                        <c:v>10700</c:v>
                      </c:pt>
                      <c:pt idx="586">
                        <c:v>10720</c:v>
                      </c:pt>
                      <c:pt idx="587">
                        <c:v>10740</c:v>
                      </c:pt>
                      <c:pt idx="588">
                        <c:v>10760</c:v>
                      </c:pt>
                      <c:pt idx="589">
                        <c:v>10779</c:v>
                      </c:pt>
                      <c:pt idx="590">
                        <c:v>10799</c:v>
                      </c:pt>
                      <c:pt idx="591">
                        <c:v>10819</c:v>
                      </c:pt>
                      <c:pt idx="592">
                        <c:v>10839</c:v>
                      </c:pt>
                      <c:pt idx="593">
                        <c:v>10858</c:v>
                      </c:pt>
                      <c:pt idx="594">
                        <c:v>10883</c:v>
                      </c:pt>
                      <c:pt idx="595">
                        <c:v>10898</c:v>
                      </c:pt>
                      <c:pt idx="596">
                        <c:v>10917</c:v>
                      </c:pt>
                      <c:pt idx="597">
                        <c:v>10938</c:v>
                      </c:pt>
                      <c:pt idx="598">
                        <c:v>10957</c:v>
                      </c:pt>
                      <c:pt idx="599">
                        <c:v>10977</c:v>
                      </c:pt>
                      <c:pt idx="600">
                        <c:v>10996</c:v>
                      </c:pt>
                      <c:pt idx="601">
                        <c:v>11017</c:v>
                      </c:pt>
                      <c:pt idx="602">
                        <c:v>11036</c:v>
                      </c:pt>
                      <c:pt idx="603">
                        <c:v>11056</c:v>
                      </c:pt>
                      <c:pt idx="604">
                        <c:v>11076</c:v>
                      </c:pt>
                      <c:pt idx="605">
                        <c:v>11096</c:v>
                      </c:pt>
                      <c:pt idx="606">
                        <c:v>11120</c:v>
                      </c:pt>
                      <c:pt idx="607">
                        <c:v>11136</c:v>
                      </c:pt>
                      <c:pt idx="608">
                        <c:v>11155</c:v>
                      </c:pt>
                      <c:pt idx="609">
                        <c:v>11174</c:v>
                      </c:pt>
                      <c:pt idx="610">
                        <c:v>11194</c:v>
                      </c:pt>
                      <c:pt idx="611">
                        <c:v>11214</c:v>
                      </c:pt>
                      <c:pt idx="612">
                        <c:v>11234</c:v>
                      </c:pt>
                      <c:pt idx="613">
                        <c:v>11253</c:v>
                      </c:pt>
                      <c:pt idx="614">
                        <c:v>11274</c:v>
                      </c:pt>
                      <c:pt idx="615">
                        <c:v>11293</c:v>
                      </c:pt>
                      <c:pt idx="616">
                        <c:v>11313</c:v>
                      </c:pt>
                      <c:pt idx="617">
                        <c:v>11332</c:v>
                      </c:pt>
                      <c:pt idx="618">
                        <c:v>11357</c:v>
                      </c:pt>
                      <c:pt idx="619">
                        <c:v>11372</c:v>
                      </c:pt>
                      <c:pt idx="620">
                        <c:v>11392</c:v>
                      </c:pt>
                      <c:pt idx="621">
                        <c:v>11412</c:v>
                      </c:pt>
                      <c:pt idx="622">
                        <c:v>11431</c:v>
                      </c:pt>
                      <c:pt idx="623">
                        <c:v>11451</c:v>
                      </c:pt>
                      <c:pt idx="624">
                        <c:v>11471</c:v>
                      </c:pt>
                      <c:pt idx="625">
                        <c:v>11491</c:v>
                      </c:pt>
                      <c:pt idx="626">
                        <c:v>11510</c:v>
                      </c:pt>
                      <c:pt idx="627">
                        <c:v>11530</c:v>
                      </c:pt>
                      <c:pt idx="628">
                        <c:v>11550</c:v>
                      </c:pt>
                      <c:pt idx="629">
                        <c:v>11570</c:v>
                      </c:pt>
                      <c:pt idx="630">
                        <c:v>11594</c:v>
                      </c:pt>
                      <c:pt idx="631">
                        <c:v>11610</c:v>
                      </c:pt>
                      <c:pt idx="632">
                        <c:v>11629</c:v>
                      </c:pt>
                      <c:pt idx="633">
                        <c:v>11649</c:v>
                      </c:pt>
                      <c:pt idx="634">
                        <c:v>11669</c:v>
                      </c:pt>
                      <c:pt idx="635">
                        <c:v>11688</c:v>
                      </c:pt>
                      <c:pt idx="636">
                        <c:v>11708</c:v>
                      </c:pt>
                      <c:pt idx="637">
                        <c:v>11727</c:v>
                      </c:pt>
                      <c:pt idx="638">
                        <c:v>11748</c:v>
                      </c:pt>
                      <c:pt idx="639">
                        <c:v>11767</c:v>
                      </c:pt>
                      <c:pt idx="640">
                        <c:v>11787</c:v>
                      </c:pt>
                      <c:pt idx="641">
                        <c:v>11807</c:v>
                      </c:pt>
                      <c:pt idx="642">
                        <c:v>11831</c:v>
                      </c:pt>
                      <c:pt idx="643">
                        <c:v>11846</c:v>
                      </c:pt>
                      <c:pt idx="644">
                        <c:v>11866</c:v>
                      </c:pt>
                      <c:pt idx="645">
                        <c:v>11886</c:v>
                      </c:pt>
                      <c:pt idx="646">
                        <c:v>11906</c:v>
                      </c:pt>
                      <c:pt idx="647">
                        <c:v>11925</c:v>
                      </c:pt>
                      <c:pt idx="648">
                        <c:v>11945</c:v>
                      </c:pt>
                      <c:pt idx="649">
                        <c:v>11965</c:v>
                      </c:pt>
                      <c:pt idx="650">
                        <c:v>11984</c:v>
                      </c:pt>
                      <c:pt idx="651">
                        <c:v>12005</c:v>
                      </c:pt>
                      <c:pt idx="652">
                        <c:v>12024</c:v>
                      </c:pt>
                      <c:pt idx="653">
                        <c:v>12044</c:v>
                      </c:pt>
                      <c:pt idx="654">
                        <c:v>12068</c:v>
                      </c:pt>
                      <c:pt idx="655">
                        <c:v>12084</c:v>
                      </c:pt>
                      <c:pt idx="656">
                        <c:v>12103</c:v>
                      </c:pt>
                      <c:pt idx="657">
                        <c:v>12123</c:v>
                      </c:pt>
                      <c:pt idx="658">
                        <c:v>12143</c:v>
                      </c:pt>
                      <c:pt idx="659">
                        <c:v>12163</c:v>
                      </c:pt>
                      <c:pt idx="660">
                        <c:v>12182</c:v>
                      </c:pt>
                      <c:pt idx="661">
                        <c:v>12203</c:v>
                      </c:pt>
                      <c:pt idx="662">
                        <c:v>12222</c:v>
                      </c:pt>
                      <c:pt idx="663">
                        <c:v>12241</c:v>
                      </c:pt>
                      <c:pt idx="664">
                        <c:v>12261</c:v>
                      </c:pt>
                      <c:pt idx="665">
                        <c:v>12281</c:v>
                      </c:pt>
                      <c:pt idx="666">
                        <c:v>12306</c:v>
                      </c:pt>
                      <c:pt idx="667">
                        <c:v>12320</c:v>
                      </c:pt>
                      <c:pt idx="668">
                        <c:v>12341</c:v>
                      </c:pt>
                      <c:pt idx="669">
                        <c:v>12360</c:v>
                      </c:pt>
                      <c:pt idx="670">
                        <c:v>12380</c:v>
                      </c:pt>
                      <c:pt idx="671">
                        <c:v>12400</c:v>
                      </c:pt>
                      <c:pt idx="672">
                        <c:v>12420</c:v>
                      </c:pt>
                      <c:pt idx="673">
                        <c:v>12439</c:v>
                      </c:pt>
                      <c:pt idx="674">
                        <c:v>12459</c:v>
                      </c:pt>
                      <c:pt idx="675">
                        <c:v>12479</c:v>
                      </c:pt>
                      <c:pt idx="676">
                        <c:v>12498</c:v>
                      </c:pt>
                      <c:pt idx="677">
                        <c:v>12518</c:v>
                      </c:pt>
                      <c:pt idx="678">
                        <c:v>12542</c:v>
                      </c:pt>
                      <c:pt idx="679">
                        <c:v>12558</c:v>
                      </c:pt>
                      <c:pt idx="680">
                        <c:v>12577</c:v>
                      </c:pt>
                      <c:pt idx="681">
                        <c:v>12597</c:v>
                      </c:pt>
                      <c:pt idx="682">
                        <c:v>12617</c:v>
                      </c:pt>
                      <c:pt idx="683">
                        <c:v>12637</c:v>
                      </c:pt>
                      <c:pt idx="684">
                        <c:v>12656</c:v>
                      </c:pt>
                      <c:pt idx="685">
                        <c:v>12677</c:v>
                      </c:pt>
                      <c:pt idx="686">
                        <c:v>12696</c:v>
                      </c:pt>
                      <c:pt idx="687">
                        <c:v>12716</c:v>
                      </c:pt>
                      <c:pt idx="688">
                        <c:v>12736</c:v>
                      </c:pt>
                      <c:pt idx="689">
                        <c:v>12755</c:v>
                      </c:pt>
                      <c:pt idx="690">
                        <c:v>12780</c:v>
                      </c:pt>
                      <c:pt idx="691">
                        <c:v>12794</c:v>
                      </c:pt>
                      <c:pt idx="692">
                        <c:v>12815</c:v>
                      </c:pt>
                      <c:pt idx="693">
                        <c:v>12834</c:v>
                      </c:pt>
                      <c:pt idx="694">
                        <c:v>12854</c:v>
                      </c:pt>
                      <c:pt idx="695">
                        <c:v>12874</c:v>
                      </c:pt>
                      <c:pt idx="696">
                        <c:v>12894</c:v>
                      </c:pt>
                      <c:pt idx="697">
                        <c:v>12913</c:v>
                      </c:pt>
                      <c:pt idx="698">
                        <c:v>12934</c:v>
                      </c:pt>
                      <c:pt idx="699">
                        <c:v>12953</c:v>
                      </c:pt>
                      <c:pt idx="700">
                        <c:v>12973</c:v>
                      </c:pt>
                      <c:pt idx="701">
                        <c:v>12992</c:v>
                      </c:pt>
                      <c:pt idx="702">
                        <c:v>13017</c:v>
                      </c:pt>
                      <c:pt idx="703">
                        <c:v>13032</c:v>
                      </c:pt>
                      <c:pt idx="704">
                        <c:v>13051</c:v>
                      </c:pt>
                      <c:pt idx="705">
                        <c:v>13072</c:v>
                      </c:pt>
                      <c:pt idx="706">
                        <c:v>13091</c:v>
                      </c:pt>
                      <c:pt idx="707">
                        <c:v>13111</c:v>
                      </c:pt>
                      <c:pt idx="708">
                        <c:v>13130</c:v>
                      </c:pt>
                      <c:pt idx="709">
                        <c:v>13151</c:v>
                      </c:pt>
                      <c:pt idx="710">
                        <c:v>13170</c:v>
                      </c:pt>
                      <c:pt idx="711">
                        <c:v>13190</c:v>
                      </c:pt>
                      <c:pt idx="712">
                        <c:v>13210</c:v>
                      </c:pt>
                      <c:pt idx="713">
                        <c:v>13230</c:v>
                      </c:pt>
                      <c:pt idx="714">
                        <c:v>13254</c:v>
                      </c:pt>
                      <c:pt idx="715">
                        <c:v>13270</c:v>
                      </c:pt>
                      <c:pt idx="716">
                        <c:v>13289</c:v>
                      </c:pt>
                      <c:pt idx="717">
                        <c:v>13308</c:v>
                      </c:pt>
                      <c:pt idx="718">
                        <c:v>13328</c:v>
                      </c:pt>
                      <c:pt idx="719">
                        <c:v>13348</c:v>
                      </c:pt>
                      <c:pt idx="720">
                        <c:v>13368</c:v>
                      </c:pt>
                      <c:pt idx="721">
                        <c:v>13387</c:v>
                      </c:pt>
                      <c:pt idx="722">
                        <c:v>13408</c:v>
                      </c:pt>
                      <c:pt idx="723">
                        <c:v>13427</c:v>
                      </c:pt>
                      <c:pt idx="724">
                        <c:v>13447</c:v>
                      </c:pt>
                      <c:pt idx="725">
                        <c:v>13467</c:v>
                      </c:pt>
                      <c:pt idx="726">
                        <c:v>13491</c:v>
                      </c:pt>
                      <c:pt idx="727">
                        <c:v>13506</c:v>
                      </c:pt>
                      <c:pt idx="728">
                        <c:v>13526</c:v>
                      </c:pt>
                      <c:pt idx="729">
                        <c:v>13546</c:v>
                      </c:pt>
                      <c:pt idx="730">
                        <c:v>13565</c:v>
                      </c:pt>
                      <c:pt idx="731">
                        <c:v>13585</c:v>
                      </c:pt>
                      <c:pt idx="732">
                        <c:v>13605</c:v>
                      </c:pt>
                      <c:pt idx="733">
                        <c:v>13625</c:v>
                      </c:pt>
                      <c:pt idx="734">
                        <c:v>13644</c:v>
                      </c:pt>
                      <c:pt idx="735">
                        <c:v>13665</c:v>
                      </c:pt>
                      <c:pt idx="736">
                        <c:v>13684</c:v>
                      </c:pt>
                      <c:pt idx="737">
                        <c:v>13704</c:v>
                      </c:pt>
                      <c:pt idx="738">
                        <c:v>13728</c:v>
                      </c:pt>
                      <c:pt idx="739">
                        <c:v>13744</c:v>
                      </c:pt>
                      <c:pt idx="740">
                        <c:v>13763</c:v>
                      </c:pt>
                      <c:pt idx="741">
                        <c:v>13783</c:v>
                      </c:pt>
                      <c:pt idx="742">
                        <c:v>13803</c:v>
                      </c:pt>
                      <c:pt idx="743">
                        <c:v>13822</c:v>
                      </c:pt>
                      <c:pt idx="744">
                        <c:v>13842</c:v>
                      </c:pt>
                      <c:pt idx="745">
                        <c:v>13861</c:v>
                      </c:pt>
                      <c:pt idx="746">
                        <c:v>13882</c:v>
                      </c:pt>
                      <c:pt idx="747">
                        <c:v>13901</c:v>
                      </c:pt>
                      <c:pt idx="748">
                        <c:v>13921</c:v>
                      </c:pt>
                      <c:pt idx="749">
                        <c:v>13941</c:v>
                      </c:pt>
                      <c:pt idx="750">
                        <c:v>13966</c:v>
                      </c:pt>
                      <c:pt idx="751">
                        <c:v>13980</c:v>
                      </c:pt>
                      <c:pt idx="752">
                        <c:v>14001</c:v>
                      </c:pt>
                      <c:pt idx="753">
                        <c:v>14020</c:v>
                      </c:pt>
                      <c:pt idx="754">
                        <c:v>14040</c:v>
                      </c:pt>
                      <c:pt idx="755">
                        <c:v>14059</c:v>
                      </c:pt>
                      <c:pt idx="756">
                        <c:v>14080</c:v>
                      </c:pt>
                      <c:pt idx="757">
                        <c:v>14099</c:v>
                      </c:pt>
                      <c:pt idx="758">
                        <c:v>14118</c:v>
                      </c:pt>
                      <c:pt idx="759">
                        <c:v>14139</c:v>
                      </c:pt>
                      <c:pt idx="760">
                        <c:v>14158</c:v>
                      </c:pt>
                      <c:pt idx="761">
                        <c:v>14178</c:v>
                      </c:pt>
                      <c:pt idx="762">
                        <c:v>14202</c:v>
                      </c:pt>
                      <c:pt idx="763">
                        <c:v>14218</c:v>
                      </c:pt>
                      <c:pt idx="764">
                        <c:v>14237</c:v>
                      </c:pt>
                      <c:pt idx="765">
                        <c:v>14257</c:v>
                      </c:pt>
                      <c:pt idx="766">
                        <c:v>14277</c:v>
                      </c:pt>
                      <c:pt idx="767">
                        <c:v>14297</c:v>
                      </c:pt>
                      <c:pt idx="768">
                        <c:v>14316</c:v>
                      </c:pt>
                      <c:pt idx="769">
                        <c:v>14337</c:v>
                      </c:pt>
                      <c:pt idx="770">
                        <c:v>14356</c:v>
                      </c:pt>
                      <c:pt idx="771">
                        <c:v>14375</c:v>
                      </c:pt>
                      <c:pt idx="772">
                        <c:v>14395</c:v>
                      </c:pt>
                      <c:pt idx="773">
                        <c:v>14415</c:v>
                      </c:pt>
                      <c:pt idx="774">
                        <c:v>14440</c:v>
                      </c:pt>
                      <c:pt idx="775">
                        <c:v>14454</c:v>
                      </c:pt>
                      <c:pt idx="776">
                        <c:v>14475</c:v>
                      </c:pt>
                      <c:pt idx="777">
                        <c:v>14494</c:v>
                      </c:pt>
                      <c:pt idx="778">
                        <c:v>14514</c:v>
                      </c:pt>
                      <c:pt idx="779">
                        <c:v>14534</c:v>
                      </c:pt>
                      <c:pt idx="780">
                        <c:v>14554</c:v>
                      </c:pt>
                      <c:pt idx="781">
                        <c:v>14573</c:v>
                      </c:pt>
                      <c:pt idx="782">
                        <c:v>14593</c:v>
                      </c:pt>
                      <c:pt idx="783">
                        <c:v>14613</c:v>
                      </c:pt>
                      <c:pt idx="784">
                        <c:v>14632</c:v>
                      </c:pt>
                      <c:pt idx="785">
                        <c:v>14652</c:v>
                      </c:pt>
                      <c:pt idx="786">
                        <c:v>14676</c:v>
                      </c:pt>
                      <c:pt idx="787">
                        <c:v>14692</c:v>
                      </c:pt>
                      <c:pt idx="788">
                        <c:v>14711</c:v>
                      </c:pt>
                      <c:pt idx="789">
                        <c:v>14732</c:v>
                      </c:pt>
                      <c:pt idx="790">
                        <c:v>14751</c:v>
                      </c:pt>
                      <c:pt idx="791">
                        <c:v>14771</c:v>
                      </c:pt>
                      <c:pt idx="792">
                        <c:v>14790</c:v>
                      </c:pt>
                      <c:pt idx="793">
                        <c:v>14811</c:v>
                      </c:pt>
                      <c:pt idx="794">
                        <c:v>14830</c:v>
                      </c:pt>
                      <c:pt idx="795">
                        <c:v>14850</c:v>
                      </c:pt>
                      <c:pt idx="796">
                        <c:v>14870</c:v>
                      </c:pt>
                      <c:pt idx="797">
                        <c:v>14889</c:v>
                      </c:pt>
                      <c:pt idx="798">
                        <c:v>14914</c:v>
                      </c:pt>
                      <c:pt idx="799">
                        <c:v>14929</c:v>
                      </c:pt>
                      <c:pt idx="800">
                        <c:v>14949</c:v>
                      </c:pt>
                      <c:pt idx="801">
                        <c:v>14968</c:v>
                      </c:pt>
                      <c:pt idx="802">
                        <c:v>14988</c:v>
                      </c:pt>
                      <c:pt idx="803">
                        <c:v>15008</c:v>
                      </c:pt>
                      <c:pt idx="804">
                        <c:v>15028</c:v>
                      </c:pt>
                      <c:pt idx="805">
                        <c:v>15047</c:v>
                      </c:pt>
                      <c:pt idx="806">
                        <c:v>15068</c:v>
                      </c:pt>
                      <c:pt idx="807">
                        <c:v>15087</c:v>
                      </c:pt>
                      <c:pt idx="808">
                        <c:v>15107</c:v>
                      </c:pt>
                      <c:pt idx="809">
                        <c:v>15126</c:v>
                      </c:pt>
                      <c:pt idx="810">
                        <c:v>15151</c:v>
                      </c:pt>
                      <c:pt idx="811">
                        <c:v>15166</c:v>
                      </c:pt>
                      <c:pt idx="812">
                        <c:v>15185</c:v>
                      </c:pt>
                      <c:pt idx="813">
                        <c:v>15206</c:v>
                      </c:pt>
                      <c:pt idx="814">
                        <c:v>15225</c:v>
                      </c:pt>
                      <c:pt idx="815">
                        <c:v>15245</c:v>
                      </c:pt>
                      <c:pt idx="816">
                        <c:v>15265</c:v>
                      </c:pt>
                      <c:pt idx="817">
                        <c:v>15285</c:v>
                      </c:pt>
                      <c:pt idx="818">
                        <c:v>15304</c:v>
                      </c:pt>
                      <c:pt idx="819">
                        <c:v>15324</c:v>
                      </c:pt>
                      <c:pt idx="820">
                        <c:v>15344</c:v>
                      </c:pt>
                      <c:pt idx="821">
                        <c:v>15364</c:v>
                      </c:pt>
                      <c:pt idx="822">
                        <c:v>15388</c:v>
                      </c:pt>
                      <c:pt idx="823">
                        <c:v>15404</c:v>
                      </c:pt>
                      <c:pt idx="824">
                        <c:v>15423</c:v>
                      </c:pt>
                      <c:pt idx="825">
                        <c:v>15442</c:v>
                      </c:pt>
                      <c:pt idx="826">
                        <c:v>15463</c:v>
                      </c:pt>
                      <c:pt idx="827">
                        <c:v>15482</c:v>
                      </c:pt>
                      <c:pt idx="828">
                        <c:v>15502</c:v>
                      </c:pt>
                      <c:pt idx="829">
                        <c:v>15521</c:v>
                      </c:pt>
                      <c:pt idx="830">
                        <c:v>15542</c:v>
                      </c:pt>
                      <c:pt idx="831">
                        <c:v>15561</c:v>
                      </c:pt>
                      <c:pt idx="832">
                        <c:v>15581</c:v>
                      </c:pt>
                      <c:pt idx="833">
                        <c:v>15601</c:v>
                      </c:pt>
                      <c:pt idx="834">
                        <c:v>15626</c:v>
                      </c:pt>
                      <c:pt idx="835">
                        <c:v>15640</c:v>
                      </c:pt>
                      <c:pt idx="836">
                        <c:v>15660</c:v>
                      </c:pt>
                      <c:pt idx="837">
                        <c:v>15680</c:v>
                      </c:pt>
                      <c:pt idx="838">
                        <c:v>15699</c:v>
                      </c:pt>
                      <c:pt idx="839">
                        <c:v>15719</c:v>
                      </c:pt>
                      <c:pt idx="840">
                        <c:v>15739</c:v>
                      </c:pt>
                      <c:pt idx="841">
                        <c:v>15759</c:v>
                      </c:pt>
                      <c:pt idx="842">
                        <c:v>15778</c:v>
                      </c:pt>
                      <c:pt idx="843">
                        <c:v>15799</c:v>
                      </c:pt>
                      <c:pt idx="844">
                        <c:v>15818</c:v>
                      </c:pt>
                      <c:pt idx="845">
                        <c:v>15838</c:v>
                      </c:pt>
                      <c:pt idx="846">
                        <c:v>15862</c:v>
                      </c:pt>
                      <c:pt idx="847">
                        <c:v>15878</c:v>
                      </c:pt>
                      <c:pt idx="848">
                        <c:v>15897</c:v>
                      </c:pt>
                      <c:pt idx="849">
                        <c:v>15917</c:v>
                      </c:pt>
                      <c:pt idx="850">
                        <c:v>15937</c:v>
                      </c:pt>
                      <c:pt idx="851">
                        <c:v>15956</c:v>
                      </c:pt>
                      <c:pt idx="852">
                        <c:v>15976</c:v>
                      </c:pt>
                      <c:pt idx="853">
                        <c:v>15996</c:v>
                      </c:pt>
                      <c:pt idx="854">
                        <c:v>16016</c:v>
                      </c:pt>
                      <c:pt idx="855">
                        <c:v>16035</c:v>
                      </c:pt>
                      <c:pt idx="856">
                        <c:v>16055</c:v>
                      </c:pt>
                      <c:pt idx="857">
                        <c:v>16075</c:v>
                      </c:pt>
                      <c:pt idx="858">
                        <c:v>16100</c:v>
                      </c:pt>
                      <c:pt idx="859">
                        <c:v>16114</c:v>
                      </c:pt>
                      <c:pt idx="860">
                        <c:v>16135</c:v>
                      </c:pt>
                      <c:pt idx="861">
                        <c:v>16154</c:v>
                      </c:pt>
                      <c:pt idx="862">
                        <c:v>16174</c:v>
                      </c:pt>
                      <c:pt idx="863">
                        <c:v>16194</c:v>
                      </c:pt>
                      <c:pt idx="864">
                        <c:v>16214</c:v>
                      </c:pt>
                      <c:pt idx="865">
                        <c:v>16233</c:v>
                      </c:pt>
                      <c:pt idx="866">
                        <c:v>16252</c:v>
                      </c:pt>
                      <c:pt idx="867">
                        <c:v>16273</c:v>
                      </c:pt>
                      <c:pt idx="868">
                        <c:v>16292</c:v>
                      </c:pt>
                      <c:pt idx="869">
                        <c:v>16312</c:v>
                      </c:pt>
                      <c:pt idx="870">
                        <c:v>16336</c:v>
                      </c:pt>
                      <c:pt idx="871">
                        <c:v>16352</c:v>
                      </c:pt>
                      <c:pt idx="872">
                        <c:v>16371</c:v>
                      </c:pt>
                      <c:pt idx="873">
                        <c:v>16391</c:v>
                      </c:pt>
                      <c:pt idx="874">
                        <c:v>16411</c:v>
                      </c:pt>
                      <c:pt idx="875">
                        <c:v>16431</c:v>
                      </c:pt>
                      <c:pt idx="876">
                        <c:v>16450</c:v>
                      </c:pt>
                      <c:pt idx="877">
                        <c:v>16471</c:v>
                      </c:pt>
                      <c:pt idx="878">
                        <c:v>16490</c:v>
                      </c:pt>
                      <c:pt idx="879">
                        <c:v>16509</c:v>
                      </c:pt>
                      <c:pt idx="880">
                        <c:v>16530</c:v>
                      </c:pt>
                      <c:pt idx="881">
                        <c:v>16549</c:v>
                      </c:pt>
                      <c:pt idx="882">
                        <c:v>16574</c:v>
                      </c:pt>
                      <c:pt idx="883">
                        <c:v>16588</c:v>
                      </c:pt>
                      <c:pt idx="884">
                        <c:v>16609</c:v>
                      </c:pt>
                      <c:pt idx="885">
                        <c:v>16628</c:v>
                      </c:pt>
                      <c:pt idx="886">
                        <c:v>16648</c:v>
                      </c:pt>
                      <c:pt idx="887">
                        <c:v>16668</c:v>
                      </c:pt>
                      <c:pt idx="888">
                        <c:v>16688</c:v>
                      </c:pt>
                      <c:pt idx="889">
                        <c:v>16707</c:v>
                      </c:pt>
                      <c:pt idx="890">
                        <c:v>16728</c:v>
                      </c:pt>
                      <c:pt idx="891">
                        <c:v>16747</c:v>
                      </c:pt>
                      <c:pt idx="892">
                        <c:v>16766</c:v>
                      </c:pt>
                      <c:pt idx="893">
                        <c:v>16786</c:v>
                      </c:pt>
                      <c:pt idx="894">
                        <c:v>16811</c:v>
                      </c:pt>
                      <c:pt idx="895">
                        <c:v>16826</c:v>
                      </c:pt>
                      <c:pt idx="896">
                        <c:v>16845</c:v>
                      </c:pt>
                      <c:pt idx="897">
                        <c:v>16866</c:v>
                      </c:pt>
                      <c:pt idx="898">
                        <c:v>16885</c:v>
                      </c:pt>
                      <c:pt idx="899">
                        <c:v>16905</c:v>
                      </c:pt>
                      <c:pt idx="900">
                        <c:v>16924</c:v>
                      </c:pt>
                      <c:pt idx="901">
                        <c:v>16945</c:v>
                      </c:pt>
                      <c:pt idx="902">
                        <c:v>16964</c:v>
                      </c:pt>
                      <c:pt idx="903">
                        <c:v>16984</c:v>
                      </c:pt>
                      <c:pt idx="904">
                        <c:v>17004</c:v>
                      </c:pt>
                      <c:pt idx="905">
                        <c:v>17024</c:v>
                      </c:pt>
                      <c:pt idx="906">
                        <c:v>17048</c:v>
                      </c:pt>
                      <c:pt idx="907">
                        <c:v>17063</c:v>
                      </c:pt>
                      <c:pt idx="908">
                        <c:v>17083</c:v>
                      </c:pt>
                      <c:pt idx="909">
                        <c:v>17102</c:v>
                      </c:pt>
                      <c:pt idx="910">
                        <c:v>17122</c:v>
                      </c:pt>
                      <c:pt idx="911">
                        <c:v>17142</c:v>
                      </c:pt>
                      <c:pt idx="912">
                        <c:v>17162</c:v>
                      </c:pt>
                      <c:pt idx="913">
                        <c:v>17181</c:v>
                      </c:pt>
                      <c:pt idx="914">
                        <c:v>17202</c:v>
                      </c:pt>
                      <c:pt idx="915">
                        <c:v>17221</c:v>
                      </c:pt>
                      <c:pt idx="916">
                        <c:v>17241</c:v>
                      </c:pt>
                      <c:pt idx="917">
                        <c:v>17261</c:v>
                      </c:pt>
                      <c:pt idx="918">
                        <c:v>17286</c:v>
                      </c:pt>
                      <c:pt idx="919">
                        <c:v>17300</c:v>
                      </c:pt>
                      <c:pt idx="920">
                        <c:v>17319</c:v>
                      </c:pt>
                      <c:pt idx="921">
                        <c:v>17340</c:v>
                      </c:pt>
                      <c:pt idx="922">
                        <c:v>17359</c:v>
                      </c:pt>
                      <c:pt idx="923">
                        <c:v>17379</c:v>
                      </c:pt>
                      <c:pt idx="924">
                        <c:v>17399</c:v>
                      </c:pt>
                      <c:pt idx="925">
                        <c:v>17419</c:v>
                      </c:pt>
                      <c:pt idx="926">
                        <c:v>17438</c:v>
                      </c:pt>
                      <c:pt idx="927">
                        <c:v>17459</c:v>
                      </c:pt>
                      <c:pt idx="928">
                        <c:v>17478</c:v>
                      </c:pt>
                      <c:pt idx="929">
                        <c:v>17498</c:v>
                      </c:pt>
                      <c:pt idx="930">
                        <c:v>17522</c:v>
                      </c:pt>
                      <c:pt idx="931">
                        <c:v>17538</c:v>
                      </c:pt>
                      <c:pt idx="932">
                        <c:v>17557</c:v>
                      </c:pt>
                      <c:pt idx="933">
                        <c:v>17576</c:v>
                      </c:pt>
                      <c:pt idx="934">
                        <c:v>17597</c:v>
                      </c:pt>
                      <c:pt idx="935">
                        <c:v>17616</c:v>
                      </c:pt>
                      <c:pt idx="936">
                        <c:v>17636</c:v>
                      </c:pt>
                      <c:pt idx="937">
                        <c:v>17655</c:v>
                      </c:pt>
                      <c:pt idx="938">
                        <c:v>17676</c:v>
                      </c:pt>
                      <c:pt idx="939">
                        <c:v>17695</c:v>
                      </c:pt>
                      <c:pt idx="940">
                        <c:v>17715</c:v>
                      </c:pt>
                      <c:pt idx="941">
                        <c:v>17735</c:v>
                      </c:pt>
                      <c:pt idx="942">
                        <c:v>17760</c:v>
                      </c:pt>
                      <c:pt idx="943">
                        <c:v>17774</c:v>
                      </c:pt>
                      <c:pt idx="944">
                        <c:v>17795</c:v>
                      </c:pt>
                      <c:pt idx="945">
                        <c:v>17814</c:v>
                      </c:pt>
                      <c:pt idx="946">
                        <c:v>17833</c:v>
                      </c:pt>
                      <c:pt idx="947">
                        <c:v>17853</c:v>
                      </c:pt>
                      <c:pt idx="948">
                        <c:v>17873</c:v>
                      </c:pt>
                      <c:pt idx="949">
                        <c:v>17893</c:v>
                      </c:pt>
                      <c:pt idx="950">
                        <c:v>17912</c:v>
                      </c:pt>
                      <c:pt idx="951">
                        <c:v>17933</c:v>
                      </c:pt>
                      <c:pt idx="952">
                        <c:v>17952</c:v>
                      </c:pt>
                      <c:pt idx="953">
                        <c:v>17972</c:v>
                      </c:pt>
                      <c:pt idx="954">
                        <c:v>17996</c:v>
                      </c:pt>
                      <c:pt idx="955">
                        <c:v>18012</c:v>
                      </c:pt>
                      <c:pt idx="956">
                        <c:v>18031</c:v>
                      </c:pt>
                      <c:pt idx="957">
                        <c:v>18051</c:v>
                      </c:pt>
                      <c:pt idx="958">
                        <c:v>18071</c:v>
                      </c:pt>
                      <c:pt idx="959">
                        <c:v>18091</c:v>
                      </c:pt>
                      <c:pt idx="960">
                        <c:v>18110</c:v>
                      </c:pt>
                      <c:pt idx="961">
                        <c:v>18130</c:v>
                      </c:pt>
                      <c:pt idx="962">
                        <c:v>18150</c:v>
                      </c:pt>
                      <c:pt idx="963">
                        <c:v>18169</c:v>
                      </c:pt>
                      <c:pt idx="964">
                        <c:v>18189</c:v>
                      </c:pt>
                      <c:pt idx="965">
                        <c:v>18209</c:v>
                      </c:pt>
                      <c:pt idx="966">
                        <c:v>18234</c:v>
                      </c:pt>
                      <c:pt idx="967">
                        <c:v>18248</c:v>
                      </c:pt>
                      <c:pt idx="968">
                        <c:v>18269</c:v>
                      </c:pt>
                      <c:pt idx="969">
                        <c:v>18288</c:v>
                      </c:pt>
                      <c:pt idx="970">
                        <c:v>18308</c:v>
                      </c:pt>
                      <c:pt idx="971">
                        <c:v>18328</c:v>
                      </c:pt>
                      <c:pt idx="972">
                        <c:v>18348</c:v>
                      </c:pt>
                      <c:pt idx="973">
                        <c:v>18367</c:v>
                      </c:pt>
                      <c:pt idx="974">
                        <c:v>18386</c:v>
                      </c:pt>
                      <c:pt idx="975">
                        <c:v>18407</c:v>
                      </c:pt>
                      <c:pt idx="976">
                        <c:v>18426</c:v>
                      </c:pt>
                      <c:pt idx="977">
                        <c:v>18446</c:v>
                      </c:pt>
                      <c:pt idx="978">
                        <c:v>18470</c:v>
                      </c:pt>
                      <c:pt idx="979">
                        <c:v>18486</c:v>
                      </c:pt>
                      <c:pt idx="980">
                        <c:v>18505</c:v>
                      </c:pt>
                      <c:pt idx="981">
                        <c:v>18526</c:v>
                      </c:pt>
                      <c:pt idx="982">
                        <c:v>18545</c:v>
                      </c:pt>
                      <c:pt idx="983">
                        <c:v>18565</c:v>
                      </c:pt>
                      <c:pt idx="984">
                        <c:v>18584</c:v>
                      </c:pt>
                      <c:pt idx="985">
                        <c:v>18605</c:v>
                      </c:pt>
                      <c:pt idx="986">
                        <c:v>18624</c:v>
                      </c:pt>
                      <c:pt idx="987">
                        <c:v>18643</c:v>
                      </c:pt>
                      <c:pt idx="988">
                        <c:v>18664</c:v>
                      </c:pt>
                      <c:pt idx="989">
                        <c:v>18683</c:v>
                      </c:pt>
                      <c:pt idx="990">
                        <c:v>18708</c:v>
                      </c:pt>
                      <c:pt idx="991">
                        <c:v>18723</c:v>
                      </c:pt>
                      <c:pt idx="992">
                        <c:v>18743</c:v>
                      </c:pt>
                      <c:pt idx="993">
                        <c:v>18762</c:v>
                      </c:pt>
                      <c:pt idx="994">
                        <c:v>18782</c:v>
                      </c:pt>
                      <c:pt idx="995">
                        <c:v>18802</c:v>
                      </c:pt>
                      <c:pt idx="996">
                        <c:v>18822</c:v>
                      </c:pt>
                      <c:pt idx="997">
                        <c:v>18841</c:v>
                      </c:pt>
                      <c:pt idx="998">
                        <c:v>18862</c:v>
                      </c:pt>
                      <c:pt idx="999">
                        <c:v>18881</c:v>
                      </c:pt>
                      <c:pt idx="1000">
                        <c:v>18900</c:v>
                      </c:pt>
                      <c:pt idx="1001">
                        <c:v>18920</c:v>
                      </c:pt>
                      <c:pt idx="1002">
                        <c:v>18945</c:v>
                      </c:pt>
                      <c:pt idx="1003">
                        <c:v>18960</c:v>
                      </c:pt>
                      <c:pt idx="1004">
                        <c:v>18979</c:v>
                      </c:pt>
                      <c:pt idx="1005">
                        <c:v>19000</c:v>
                      </c:pt>
                      <c:pt idx="1006">
                        <c:v>19019</c:v>
                      </c:pt>
                      <c:pt idx="1007">
                        <c:v>19039</c:v>
                      </c:pt>
                      <c:pt idx="1008">
                        <c:v>19059</c:v>
                      </c:pt>
                      <c:pt idx="1009">
                        <c:v>19079</c:v>
                      </c:pt>
                      <c:pt idx="1010">
                        <c:v>19098</c:v>
                      </c:pt>
                      <c:pt idx="1011">
                        <c:v>19118</c:v>
                      </c:pt>
                      <c:pt idx="1012">
                        <c:v>19138</c:v>
                      </c:pt>
                      <c:pt idx="1013">
                        <c:v>19158</c:v>
                      </c:pt>
                      <c:pt idx="1014">
                        <c:v>19182</c:v>
                      </c:pt>
                      <c:pt idx="1015">
                        <c:v>19197</c:v>
                      </c:pt>
                      <c:pt idx="1016">
                        <c:v>19217</c:v>
                      </c:pt>
                      <c:pt idx="1017">
                        <c:v>19236</c:v>
                      </c:pt>
                      <c:pt idx="1018">
                        <c:v>19257</c:v>
                      </c:pt>
                      <c:pt idx="1019">
                        <c:v>19276</c:v>
                      </c:pt>
                      <c:pt idx="1020">
                        <c:v>19296</c:v>
                      </c:pt>
                      <c:pt idx="1021">
                        <c:v>19315</c:v>
                      </c:pt>
                      <c:pt idx="1022">
                        <c:v>19336</c:v>
                      </c:pt>
                      <c:pt idx="1023">
                        <c:v>19355</c:v>
                      </c:pt>
                      <c:pt idx="1024">
                        <c:v>19375</c:v>
                      </c:pt>
                      <c:pt idx="1025">
                        <c:v>19395</c:v>
                      </c:pt>
                      <c:pt idx="1026">
                        <c:v>19419</c:v>
                      </c:pt>
                      <c:pt idx="1027">
                        <c:v>19434</c:v>
                      </c:pt>
                      <c:pt idx="1028">
                        <c:v>19453</c:v>
                      </c:pt>
                      <c:pt idx="1029">
                        <c:v>19474</c:v>
                      </c:pt>
                      <c:pt idx="1030">
                        <c:v>19493</c:v>
                      </c:pt>
                      <c:pt idx="1031">
                        <c:v>19513</c:v>
                      </c:pt>
                      <c:pt idx="1032">
                        <c:v>19533</c:v>
                      </c:pt>
                      <c:pt idx="1033">
                        <c:v>19553</c:v>
                      </c:pt>
                      <c:pt idx="1034">
                        <c:v>19572</c:v>
                      </c:pt>
                      <c:pt idx="1035">
                        <c:v>19593</c:v>
                      </c:pt>
                      <c:pt idx="1036">
                        <c:v>19612</c:v>
                      </c:pt>
                      <c:pt idx="1037">
                        <c:v>19632</c:v>
                      </c:pt>
                      <c:pt idx="1038">
                        <c:v>19656</c:v>
                      </c:pt>
                      <c:pt idx="1039">
                        <c:v>19672</c:v>
                      </c:pt>
                      <c:pt idx="1040">
                        <c:v>19691</c:v>
                      </c:pt>
                      <c:pt idx="1041">
                        <c:v>19710</c:v>
                      </c:pt>
                      <c:pt idx="1042">
                        <c:v>19731</c:v>
                      </c:pt>
                      <c:pt idx="1043">
                        <c:v>19750</c:v>
                      </c:pt>
                      <c:pt idx="1044">
                        <c:v>19770</c:v>
                      </c:pt>
                      <c:pt idx="1045">
                        <c:v>19790</c:v>
                      </c:pt>
                      <c:pt idx="1046">
                        <c:v>19810</c:v>
                      </c:pt>
                      <c:pt idx="1047">
                        <c:v>19829</c:v>
                      </c:pt>
                      <c:pt idx="1048">
                        <c:v>19849</c:v>
                      </c:pt>
                      <c:pt idx="1049">
                        <c:v>19869</c:v>
                      </c:pt>
                      <c:pt idx="1050">
                        <c:v>19894</c:v>
                      </c:pt>
                      <c:pt idx="1051">
                        <c:v>19908</c:v>
                      </c:pt>
                      <c:pt idx="1052">
                        <c:v>19929</c:v>
                      </c:pt>
                      <c:pt idx="1053">
                        <c:v>19948</c:v>
                      </c:pt>
                      <c:pt idx="1054">
                        <c:v>19968</c:v>
                      </c:pt>
                      <c:pt idx="1055">
                        <c:v>19988</c:v>
                      </c:pt>
                      <c:pt idx="1056">
                        <c:v>20007</c:v>
                      </c:pt>
                      <c:pt idx="1057">
                        <c:v>20027</c:v>
                      </c:pt>
                      <c:pt idx="1058">
                        <c:v>20046</c:v>
                      </c:pt>
                      <c:pt idx="1059">
                        <c:v>20067</c:v>
                      </c:pt>
                      <c:pt idx="1060">
                        <c:v>20086</c:v>
                      </c:pt>
                      <c:pt idx="1061">
                        <c:v>20106</c:v>
                      </c:pt>
                      <c:pt idx="1062">
                        <c:v>20130</c:v>
                      </c:pt>
                      <c:pt idx="1063">
                        <c:v>20146</c:v>
                      </c:pt>
                      <c:pt idx="1064">
                        <c:v>20165</c:v>
                      </c:pt>
                      <c:pt idx="1065">
                        <c:v>20185</c:v>
                      </c:pt>
                      <c:pt idx="1066">
                        <c:v>20205</c:v>
                      </c:pt>
                      <c:pt idx="1067">
                        <c:v>20225</c:v>
                      </c:pt>
                      <c:pt idx="1068">
                        <c:v>20244</c:v>
                      </c:pt>
                      <c:pt idx="1069">
                        <c:v>20264</c:v>
                      </c:pt>
                      <c:pt idx="1070">
                        <c:v>20284</c:v>
                      </c:pt>
                      <c:pt idx="1071">
                        <c:v>20303</c:v>
                      </c:pt>
                      <c:pt idx="1072">
                        <c:v>20324</c:v>
                      </c:pt>
                      <c:pt idx="1073">
                        <c:v>20343</c:v>
                      </c:pt>
                      <c:pt idx="1074">
                        <c:v>20368</c:v>
                      </c:pt>
                      <c:pt idx="1075">
                        <c:v>20382</c:v>
                      </c:pt>
                      <c:pt idx="1076">
                        <c:v>20403</c:v>
                      </c:pt>
                      <c:pt idx="1077">
                        <c:v>20422</c:v>
                      </c:pt>
                      <c:pt idx="1078">
                        <c:v>20442</c:v>
                      </c:pt>
                      <c:pt idx="1079">
                        <c:v>20462</c:v>
                      </c:pt>
                      <c:pt idx="1080">
                        <c:v>20482</c:v>
                      </c:pt>
                      <c:pt idx="1081">
                        <c:v>20501</c:v>
                      </c:pt>
                      <c:pt idx="1082">
                        <c:v>20521</c:v>
                      </c:pt>
                      <c:pt idx="1083">
                        <c:v>20541</c:v>
                      </c:pt>
                      <c:pt idx="1084">
                        <c:v>20560</c:v>
                      </c:pt>
                      <c:pt idx="1085">
                        <c:v>20580</c:v>
                      </c:pt>
                      <c:pt idx="1086">
                        <c:v>20604</c:v>
                      </c:pt>
                      <c:pt idx="1087">
                        <c:v>20620</c:v>
                      </c:pt>
                      <c:pt idx="1088">
                        <c:v>20639</c:v>
                      </c:pt>
                      <c:pt idx="1089">
                        <c:v>20660</c:v>
                      </c:pt>
                      <c:pt idx="1090">
                        <c:v>20679</c:v>
                      </c:pt>
                      <c:pt idx="1091">
                        <c:v>20699</c:v>
                      </c:pt>
                      <c:pt idx="1092">
                        <c:v>20718</c:v>
                      </c:pt>
                      <c:pt idx="1093">
                        <c:v>20739</c:v>
                      </c:pt>
                      <c:pt idx="1094">
                        <c:v>20758</c:v>
                      </c:pt>
                      <c:pt idx="1095">
                        <c:v>20777</c:v>
                      </c:pt>
                      <c:pt idx="1096">
                        <c:v>20798</c:v>
                      </c:pt>
                      <c:pt idx="1097">
                        <c:v>20817</c:v>
                      </c:pt>
                      <c:pt idx="1098">
                        <c:v>20842</c:v>
                      </c:pt>
                      <c:pt idx="1099">
                        <c:v>20857</c:v>
                      </c:pt>
                      <c:pt idx="1100">
                        <c:v>20877</c:v>
                      </c:pt>
                      <c:pt idx="1101">
                        <c:v>20896</c:v>
                      </c:pt>
                      <c:pt idx="1102">
                        <c:v>20916</c:v>
                      </c:pt>
                      <c:pt idx="1103">
                        <c:v>20936</c:v>
                      </c:pt>
                      <c:pt idx="1104">
                        <c:v>20956</c:v>
                      </c:pt>
                      <c:pt idx="1105">
                        <c:v>20975</c:v>
                      </c:pt>
                      <c:pt idx="1106">
                        <c:v>20996</c:v>
                      </c:pt>
                      <c:pt idx="1107">
                        <c:v>21015</c:v>
                      </c:pt>
                      <c:pt idx="1108">
                        <c:v>21035</c:v>
                      </c:pt>
                      <c:pt idx="1109">
                        <c:v>21055</c:v>
                      </c:pt>
                      <c:pt idx="1110">
                        <c:v>21079</c:v>
                      </c:pt>
                      <c:pt idx="1111">
                        <c:v>21094</c:v>
                      </c:pt>
                      <c:pt idx="1112">
                        <c:v>21113</c:v>
                      </c:pt>
                      <c:pt idx="1113">
                        <c:v>21134</c:v>
                      </c:pt>
                      <c:pt idx="1114">
                        <c:v>21153</c:v>
                      </c:pt>
                      <c:pt idx="1115">
                        <c:v>21173</c:v>
                      </c:pt>
                      <c:pt idx="1116">
                        <c:v>21193</c:v>
                      </c:pt>
                      <c:pt idx="1117">
                        <c:v>21213</c:v>
                      </c:pt>
                      <c:pt idx="1118">
                        <c:v>21232</c:v>
                      </c:pt>
                      <c:pt idx="1119">
                        <c:v>21253</c:v>
                      </c:pt>
                      <c:pt idx="1120">
                        <c:v>21272</c:v>
                      </c:pt>
                      <c:pt idx="1121">
                        <c:v>21292</c:v>
                      </c:pt>
                      <c:pt idx="1122">
                        <c:v>21316</c:v>
                      </c:pt>
                      <c:pt idx="1123">
                        <c:v>21331</c:v>
                      </c:pt>
                      <c:pt idx="1124">
                        <c:v>21351</c:v>
                      </c:pt>
                      <c:pt idx="1125">
                        <c:v>21370</c:v>
                      </c:pt>
                      <c:pt idx="1126">
                        <c:v>21391</c:v>
                      </c:pt>
                      <c:pt idx="1127">
                        <c:v>21410</c:v>
                      </c:pt>
                      <c:pt idx="1128">
                        <c:v>21430</c:v>
                      </c:pt>
                      <c:pt idx="1129">
                        <c:v>21449</c:v>
                      </c:pt>
                      <c:pt idx="1130">
                        <c:v>21470</c:v>
                      </c:pt>
                      <c:pt idx="1131">
                        <c:v>21489</c:v>
                      </c:pt>
                      <c:pt idx="1132">
                        <c:v>21509</c:v>
                      </c:pt>
                      <c:pt idx="1133">
                        <c:v>21529</c:v>
                      </c:pt>
                      <c:pt idx="1134">
                        <c:v>21554</c:v>
                      </c:pt>
                      <c:pt idx="1135">
                        <c:v>21568</c:v>
                      </c:pt>
                      <c:pt idx="1136">
                        <c:v>21588</c:v>
                      </c:pt>
                      <c:pt idx="1137">
                        <c:v>21608</c:v>
                      </c:pt>
                      <c:pt idx="1138">
                        <c:v>21627</c:v>
                      </c:pt>
                      <c:pt idx="1139">
                        <c:v>21647</c:v>
                      </c:pt>
                      <c:pt idx="1140">
                        <c:v>21667</c:v>
                      </c:pt>
                      <c:pt idx="1141">
                        <c:v>21687</c:v>
                      </c:pt>
                      <c:pt idx="1142">
                        <c:v>21706</c:v>
                      </c:pt>
                      <c:pt idx="1143">
                        <c:v>21727</c:v>
                      </c:pt>
                      <c:pt idx="1144">
                        <c:v>21746</c:v>
                      </c:pt>
                      <c:pt idx="1145">
                        <c:v>21766</c:v>
                      </c:pt>
                      <c:pt idx="1146">
                        <c:v>21790</c:v>
                      </c:pt>
                      <c:pt idx="1147">
                        <c:v>21806</c:v>
                      </c:pt>
                      <c:pt idx="1148">
                        <c:v>21825</c:v>
                      </c:pt>
                      <c:pt idx="1149">
                        <c:v>21844</c:v>
                      </c:pt>
                      <c:pt idx="1150">
                        <c:v>21865</c:v>
                      </c:pt>
                      <c:pt idx="1151">
                        <c:v>21884</c:v>
                      </c:pt>
                      <c:pt idx="1152">
                        <c:v>21904</c:v>
                      </c:pt>
                      <c:pt idx="1153">
                        <c:v>21924</c:v>
                      </c:pt>
                      <c:pt idx="1154">
                        <c:v>21944</c:v>
                      </c:pt>
                      <c:pt idx="1155">
                        <c:v>21963</c:v>
                      </c:pt>
                      <c:pt idx="1156">
                        <c:v>21983</c:v>
                      </c:pt>
                      <c:pt idx="1157">
                        <c:v>22003</c:v>
                      </c:pt>
                      <c:pt idx="1158">
                        <c:v>22028</c:v>
                      </c:pt>
                      <c:pt idx="1159">
                        <c:v>22042</c:v>
                      </c:pt>
                      <c:pt idx="1160">
                        <c:v>22063</c:v>
                      </c:pt>
                      <c:pt idx="1161">
                        <c:v>22082</c:v>
                      </c:pt>
                      <c:pt idx="1162">
                        <c:v>22102</c:v>
                      </c:pt>
                      <c:pt idx="1163">
                        <c:v>22122</c:v>
                      </c:pt>
                      <c:pt idx="1164">
                        <c:v>22141</c:v>
                      </c:pt>
                      <c:pt idx="1165">
                        <c:v>22161</c:v>
                      </c:pt>
                      <c:pt idx="1166">
                        <c:v>22180</c:v>
                      </c:pt>
                      <c:pt idx="1167">
                        <c:v>22201</c:v>
                      </c:pt>
                      <c:pt idx="1168">
                        <c:v>22220</c:v>
                      </c:pt>
                      <c:pt idx="1169">
                        <c:v>22240</c:v>
                      </c:pt>
                      <c:pt idx="1170">
                        <c:v>22264</c:v>
                      </c:pt>
                      <c:pt idx="1171">
                        <c:v>22280</c:v>
                      </c:pt>
                      <c:pt idx="1172">
                        <c:v>22299</c:v>
                      </c:pt>
                      <c:pt idx="1173">
                        <c:v>22320</c:v>
                      </c:pt>
                      <c:pt idx="1174">
                        <c:v>22339</c:v>
                      </c:pt>
                      <c:pt idx="1175">
                        <c:v>22359</c:v>
                      </c:pt>
                      <c:pt idx="1176">
                        <c:v>22378</c:v>
                      </c:pt>
                      <c:pt idx="1177">
                        <c:v>22398</c:v>
                      </c:pt>
                      <c:pt idx="1178">
                        <c:v>22418</c:v>
                      </c:pt>
                      <c:pt idx="1179">
                        <c:v>22437</c:v>
                      </c:pt>
                      <c:pt idx="1180">
                        <c:v>22458</c:v>
                      </c:pt>
                      <c:pt idx="1181">
                        <c:v>22477</c:v>
                      </c:pt>
                      <c:pt idx="1182">
                        <c:v>22502</c:v>
                      </c:pt>
                      <c:pt idx="1183">
                        <c:v>22517</c:v>
                      </c:pt>
                      <c:pt idx="1184">
                        <c:v>22537</c:v>
                      </c:pt>
                      <c:pt idx="1185">
                        <c:v>22556</c:v>
                      </c:pt>
                      <c:pt idx="1186">
                        <c:v>22576</c:v>
                      </c:pt>
                      <c:pt idx="1187">
                        <c:v>22596</c:v>
                      </c:pt>
                      <c:pt idx="1188">
                        <c:v>22616</c:v>
                      </c:pt>
                      <c:pt idx="1189">
                        <c:v>22635</c:v>
                      </c:pt>
                      <c:pt idx="1190">
                        <c:v>22656</c:v>
                      </c:pt>
                      <c:pt idx="1191">
                        <c:v>22675</c:v>
                      </c:pt>
                      <c:pt idx="1192">
                        <c:v>22694</c:v>
                      </c:pt>
                      <c:pt idx="1193">
                        <c:v>22714</c:v>
                      </c:pt>
                      <c:pt idx="1194">
                        <c:v>22738</c:v>
                      </c:pt>
                      <c:pt idx="1195">
                        <c:v>22754</c:v>
                      </c:pt>
                      <c:pt idx="1196">
                        <c:v>22773</c:v>
                      </c:pt>
                      <c:pt idx="1197">
                        <c:v>22794</c:v>
                      </c:pt>
                      <c:pt idx="1198">
                        <c:v>22813</c:v>
                      </c:pt>
                      <c:pt idx="1199">
                        <c:v>22833</c:v>
                      </c:pt>
                      <c:pt idx="1200">
                        <c:v>22853</c:v>
                      </c:pt>
                      <c:pt idx="1201">
                        <c:v>22873</c:v>
                      </c:pt>
                      <c:pt idx="1202">
                        <c:v>22892</c:v>
                      </c:pt>
                      <c:pt idx="1203">
                        <c:v>22912</c:v>
                      </c:pt>
                      <c:pt idx="1204">
                        <c:v>22932</c:v>
                      </c:pt>
                      <c:pt idx="1205">
                        <c:v>22951</c:v>
                      </c:pt>
                      <c:pt idx="1206">
                        <c:v>22976</c:v>
                      </c:pt>
                      <c:pt idx="1207">
                        <c:v>22991</c:v>
                      </c:pt>
                      <c:pt idx="1208">
                        <c:v>23011</c:v>
                      </c:pt>
                      <c:pt idx="1209">
                        <c:v>23030</c:v>
                      </c:pt>
                      <c:pt idx="1210">
                        <c:v>23051</c:v>
                      </c:pt>
                      <c:pt idx="1211">
                        <c:v>23070</c:v>
                      </c:pt>
                      <c:pt idx="1212">
                        <c:v>23090</c:v>
                      </c:pt>
                      <c:pt idx="1213">
                        <c:v>23109</c:v>
                      </c:pt>
                      <c:pt idx="1214">
                        <c:v>23130</c:v>
                      </c:pt>
                      <c:pt idx="1215">
                        <c:v>23149</c:v>
                      </c:pt>
                      <c:pt idx="1216">
                        <c:v>23169</c:v>
                      </c:pt>
                      <c:pt idx="1217">
                        <c:v>23189</c:v>
                      </c:pt>
                      <c:pt idx="1218">
                        <c:v>23213</c:v>
                      </c:pt>
                      <c:pt idx="1219">
                        <c:v>23228</c:v>
                      </c:pt>
                      <c:pt idx="1220">
                        <c:v>23249</c:v>
                      </c:pt>
                      <c:pt idx="1221">
                        <c:v>23270</c:v>
                      </c:pt>
                      <c:pt idx="1222">
                        <c:v>23290</c:v>
                      </c:pt>
                      <c:pt idx="1223">
                        <c:v>23311</c:v>
                      </c:pt>
                      <c:pt idx="1224">
                        <c:v>23332</c:v>
                      </c:pt>
                      <c:pt idx="1225">
                        <c:v>23353</c:v>
                      </c:pt>
                      <c:pt idx="1226">
                        <c:v>23373</c:v>
                      </c:pt>
                      <c:pt idx="1227">
                        <c:v>23395</c:v>
                      </c:pt>
                      <c:pt idx="1228">
                        <c:v>23415</c:v>
                      </c:pt>
                      <c:pt idx="1229">
                        <c:v>23441</c:v>
                      </c:pt>
                      <c:pt idx="1230">
                        <c:v>23457</c:v>
                      </c:pt>
                      <c:pt idx="1231">
                        <c:v>23478</c:v>
                      </c:pt>
                      <c:pt idx="1232">
                        <c:v>23498</c:v>
                      </c:pt>
                      <c:pt idx="1233">
                        <c:v>23520</c:v>
                      </c:pt>
                      <c:pt idx="1234">
                        <c:v>23540</c:v>
                      </c:pt>
                      <c:pt idx="1235">
                        <c:v>23561</c:v>
                      </c:pt>
                      <c:pt idx="1236">
                        <c:v>23582</c:v>
                      </c:pt>
                      <c:pt idx="1237">
                        <c:v>23603</c:v>
                      </c:pt>
                      <c:pt idx="1238">
                        <c:v>23623</c:v>
                      </c:pt>
                      <c:pt idx="1239">
                        <c:v>23644</c:v>
                      </c:pt>
                      <c:pt idx="1240">
                        <c:v>23669</c:v>
                      </c:pt>
                      <c:pt idx="1241">
                        <c:v>23686</c:v>
                      </c:pt>
                      <c:pt idx="1242">
                        <c:v>23706</c:v>
                      </c:pt>
                      <c:pt idx="1243">
                        <c:v>23728</c:v>
                      </c:pt>
                      <c:pt idx="1244">
                        <c:v>23748</c:v>
                      </c:pt>
                      <c:pt idx="1245">
                        <c:v>23769</c:v>
                      </c:pt>
                      <c:pt idx="1246">
                        <c:v>23790</c:v>
                      </c:pt>
                      <c:pt idx="1247">
                        <c:v>23811</c:v>
                      </c:pt>
                      <c:pt idx="1248">
                        <c:v>23831</c:v>
                      </c:pt>
                      <c:pt idx="1249">
                        <c:v>23853</c:v>
                      </c:pt>
                      <c:pt idx="1250">
                        <c:v>23873</c:v>
                      </c:pt>
                      <c:pt idx="1251">
                        <c:v>23899</c:v>
                      </c:pt>
                      <c:pt idx="1252">
                        <c:v>23915</c:v>
                      </c:pt>
                      <c:pt idx="1253">
                        <c:v>23936</c:v>
                      </c:pt>
                      <c:pt idx="1254">
                        <c:v>23956</c:v>
                      </c:pt>
                      <c:pt idx="1255">
                        <c:v>23976</c:v>
                      </c:pt>
                      <c:pt idx="1256">
                        <c:v>23998</c:v>
                      </c:pt>
                      <c:pt idx="1257">
                        <c:v>24018</c:v>
                      </c:pt>
                      <c:pt idx="1258">
                        <c:v>24039</c:v>
                      </c:pt>
                      <c:pt idx="1259">
                        <c:v>24060</c:v>
                      </c:pt>
                      <c:pt idx="1260">
                        <c:v>24081</c:v>
                      </c:pt>
                      <c:pt idx="1261">
                        <c:v>24101</c:v>
                      </c:pt>
                      <c:pt idx="1262">
                        <c:v>24127</c:v>
                      </c:pt>
                      <c:pt idx="1263">
                        <c:v>24143</c:v>
                      </c:pt>
                      <c:pt idx="1264">
                        <c:v>24164</c:v>
                      </c:pt>
                      <c:pt idx="1265">
                        <c:v>24185</c:v>
                      </c:pt>
                      <c:pt idx="1266">
                        <c:v>24206</c:v>
                      </c:pt>
                      <c:pt idx="1267">
                        <c:v>24226</c:v>
                      </c:pt>
                      <c:pt idx="1268">
                        <c:v>24248</c:v>
                      </c:pt>
                      <c:pt idx="1269">
                        <c:v>24268</c:v>
                      </c:pt>
                      <c:pt idx="1270">
                        <c:v>24289</c:v>
                      </c:pt>
                      <c:pt idx="1271">
                        <c:v>24309</c:v>
                      </c:pt>
                      <c:pt idx="1272">
                        <c:v>24331</c:v>
                      </c:pt>
                      <c:pt idx="1273">
                        <c:v>24356</c:v>
                      </c:pt>
                      <c:pt idx="1274">
                        <c:v>24372</c:v>
                      </c:pt>
                      <c:pt idx="1275">
                        <c:v>24393</c:v>
                      </c:pt>
                      <c:pt idx="1276">
                        <c:v>24414</c:v>
                      </c:pt>
                      <c:pt idx="1277">
                        <c:v>24434</c:v>
                      </c:pt>
                      <c:pt idx="1278">
                        <c:v>24456</c:v>
                      </c:pt>
                      <c:pt idx="1279">
                        <c:v>24476</c:v>
                      </c:pt>
                      <c:pt idx="1280">
                        <c:v>24497</c:v>
                      </c:pt>
                      <c:pt idx="1281">
                        <c:v>24518</c:v>
                      </c:pt>
                      <c:pt idx="1282">
                        <c:v>24539</c:v>
                      </c:pt>
                      <c:pt idx="1283">
                        <c:v>24559</c:v>
                      </c:pt>
                      <c:pt idx="1284">
                        <c:v>24585</c:v>
                      </c:pt>
                      <c:pt idx="1285">
                        <c:v>24601</c:v>
                      </c:pt>
                      <c:pt idx="1286">
                        <c:v>24622</c:v>
                      </c:pt>
                      <c:pt idx="1287">
                        <c:v>24642</c:v>
                      </c:pt>
                      <c:pt idx="1288">
                        <c:v>24664</c:v>
                      </c:pt>
                      <c:pt idx="1289">
                        <c:v>24684</c:v>
                      </c:pt>
                      <c:pt idx="1290">
                        <c:v>24705</c:v>
                      </c:pt>
                      <c:pt idx="1291">
                        <c:v>24726</c:v>
                      </c:pt>
                      <c:pt idx="1292">
                        <c:v>24747</c:v>
                      </c:pt>
                      <c:pt idx="1293">
                        <c:v>24767</c:v>
                      </c:pt>
                      <c:pt idx="1294">
                        <c:v>24788</c:v>
                      </c:pt>
                      <c:pt idx="1295">
                        <c:v>24814</c:v>
                      </c:pt>
                      <c:pt idx="1296">
                        <c:v>24829</c:v>
                      </c:pt>
                      <c:pt idx="1297">
                        <c:v>24851</c:v>
                      </c:pt>
                      <c:pt idx="1298">
                        <c:v>24871</c:v>
                      </c:pt>
                      <c:pt idx="1299">
                        <c:v>24892</c:v>
                      </c:pt>
                      <c:pt idx="1300">
                        <c:v>24913</c:v>
                      </c:pt>
                      <c:pt idx="1301">
                        <c:v>24934</c:v>
                      </c:pt>
                      <c:pt idx="1302">
                        <c:v>24954</c:v>
                      </c:pt>
                      <c:pt idx="1303">
                        <c:v>24975</c:v>
                      </c:pt>
                      <c:pt idx="1304">
                        <c:v>24996</c:v>
                      </c:pt>
                      <c:pt idx="1305">
                        <c:v>25017</c:v>
                      </c:pt>
                      <c:pt idx="1306">
                        <c:v>25042</c:v>
                      </c:pt>
                      <c:pt idx="1307">
                        <c:v>25059</c:v>
                      </c:pt>
                      <c:pt idx="1308">
                        <c:v>25079</c:v>
                      </c:pt>
                      <c:pt idx="1309">
                        <c:v>25100</c:v>
                      </c:pt>
                      <c:pt idx="1310">
                        <c:v>25121</c:v>
                      </c:pt>
                      <c:pt idx="1311">
                        <c:v>25142</c:v>
                      </c:pt>
                      <c:pt idx="1312">
                        <c:v>25162</c:v>
                      </c:pt>
                      <c:pt idx="1313">
                        <c:v>25184</c:v>
                      </c:pt>
                      <c:pt idx="1314">
                        <c:v>25204</c:v>
                      </c:pt>
                      <c:pt idx="1315">
                        <c:v>25225</c:v>
                      </c:pt>
                      <c:pt idx="1316">
                        <c:v>25246</c:v>
                      </c:pt>
                      <c:pt idx="1317">
                        <c:v>25271</c:v>
                      </c:pt>
                      <c:pt idx="1318">
                        <c:v>25287</c:v>
                      </c:pt>
                      <c:pt idx="1319">
                        <c:v>25308</c:v>
                      </c:pt>
                      <c:pt idx="1320">
                        <c:v>25329</c:v>
                      </c:pt>
                      <c:pt idx="1321">
                        <c:v>25350</c:v>
                      </c:pt>
                      <c:pt idx="1322">
                        <c:v>25370</c:v>
                      </c:pt>
                      <c:pt idx="1323">
                        <c:v>25392</c:v>
                      </c:pt>
                      <c:pt idx="1324">
                        <c:v>25412</c:v>
                      </c:pt>
                      <c:pt idx="1325">
                        <c:v>25433</c:v>
                      </c:pt>
                      <c:pt idx="1326">
                        <c:v>25454</c:v>
                      </c:pt>
                      <c:pt idx="1327">
                        <c:v>25475</c:v>
                      </c:pt>
                      <c:pt idx="1328">
                        <c:v>25500</c:v>
                      </c:pt>
                      <c:pt idx="1329">
                        <c:v>25517</c:v>
                      </c:pt>
                      <c:pt idx="1330">
                        <c:v>25537</c:v>
                      </c:pt>
                      <c:pt idx="1331">
                        <c:v>25558</c:v>
                      </c:pt>
                      <c:pt idx="1332">
                        <c:v>25579</c:v>
                      </c:pt>
                      <c:pt idx="1333">
                        <c:v>25600</c:v>
                      </c:pt>
                      <c:pt idx="1334">
                        <c:v>25620</c:v>
                      </c:pt>
                      <c:pt idx="1335">
                        <c:v>25640</c:v>
                      </c:pt>
                      <c:pt idx="1336">
                        <c:v>25662</c:v>
                      </c:pt>
                      <c:pt idx="1337">
                        <c:v>25682</c:v>
                      </c:pt>
                      <c:pt idx="1338">
                        <c:v>25703</c:v>
                      </c:pt>
                      <c:pt idx="1339">
                        <c:v>25729</c:v>
                      </c:pt>
                      <c:pt idx="1340">
                        <c:v>25745</c:v>
                      </c:pt>
                      <c:pt idx="1341">
                        <c:v>25765</c:v>
                      </c:pt>
                      <c:pt idx="1342">
                        <c:v>25787</c:v>
                      </c:pt>
                      <c:pt idx="1343">
                        <c:v>25807</c:v>
                      </c:pt>
                      <c:pt idx="1344">
                        <c:v>25828</c:v>
                      </c:pt>
                      <c:pt idx="1345">
                        <c:v>25849</c:v>
                      </c:pt>
                      <c:pt idx="1346">
                        <c:v>25870</c:v>
                      </c:pt>
                      <c:pt idx="1347">
                        <c:v>25890</c:v>
                      </c:pt>
                      <c:pt idx="1348">
                        <c:v>25912</c:v>
                      </c:pt>
                      <c:pt idx="1349">
                        <c:v>25932</c:v>
                      </c:pt>
                      <c:pt idx="1350">
                        <c:v>25958</c:v>
                      </c:pt>
                      <c:pt idx="1351">
                        <c:v>25973</c:v>
                      </c:pt>
                      <c:pt idx="1352">
                        <c:v>25995</c:v>
                      </c:pt>
                      <c:pt idx="1353">
                        <c:v>26015</c:v>
                      </c:pt>
                      <c:pt idx="1354">
                        <c:v>26036</c:v>
                      </c:pt>
                      <c:pt idx="1355">
                        <c:v>26057</c:v>
                      </c:pt>
                      <c:pt idx="1356">
                        <c:v>26078</c:v>
                      </c:pt>
                      <c:pt idx="1357">
                        <c:v>26098</c:v>
                      </c:pt>
                      <c:pt idx="1358">
                        <c:v>26120</c:v>
                      </c:pt>
                      <c:pt idx="1359">
                        <c:v>26140</c:v>
                      </c:pt>
                      <c:pt idx="1360">
                        <c:v>26161</c:v>
                      </c:pt>
                      <c:pt idx="1361">
                        <c:v>26186</c:v>
                      </c:pt>
                      <c:pt idx="1362">
                        <c:v>26203</c:v>
                      </c:pt>
                      <c:pt idx="1363">
                        <c:v>26223</c:v>
                      </c:pt>
                      <c:pt idx="1364">
                        <c:v>26245</c:v>
                      </c:pt>
                      <c:pt idx="1365">
                        <c:v>26265</c:v>
                      </c:pt>
                      <c:pt idx="1366">
                        <c:v>26286</c:v>
                      </c:pt>
                      <c:pt idx="1367">
                        <c:v>26306</c:v>
                      </c:pt>
                      <c:pt idx="1368">
                        <c:v>26328</c:v>
                      </c:pt>
                      <c:pt idx="1369">
                        <c:v>26348</c:v>
                      </c:pt>
                      <c:pt idx="1370">
                        <c:v>26369</c:v>
                      </c:pt>
                      <c:pt idx="1371">
                        <c:v>26390</c:v>
                      </c:pt>
                      <c:pt idx="1372">
                        <c:v>26416</c:v>
                      </c:pt>
                      <c:pt idx="1373">
                        <c:v>26431</c:v>
                      </c:pt>
                      <c:pt idx="1374">
                        <c:v>26452</c:v>
                      </c:pt>
                      <c:pt idx="1375">
                        <c:v>26473</c:v>
                      </c:pt>
                      <c:pt idx="1376">
                        <c:v>26493</c:v>
                      </c:pt>
                      <c:pt idx="1377">
                        <c:v>26515</c:v>
                      </c:pt>
                      <c:pt idx="1378">
                        <c:v>26535</c:v>
                      </c:pt>
                      <c:pt idx="1379">
                        <c:v>26556</c:v>
                      </c:pt>
                      <c:pt idx="1380">
                        <c:v>26577</c:v>
                      </c:pt>
                      <c:pt idx="1381">
                        <c:v>26598</c:v>
                      </c:pt>
                      <c:pt idx="1382">
                        <c:v>26618</c:v>
                      </c:pt>
                      <c:pt idx="1383">
                        <c:v>26644</c:v>
                      </c:pt>
                      <c:pt idx="1384">
                        <c:v>26660</c:v>
                      </c:pt>
                      <c:pt idx="1385">
                        <c:v>26681</c:v>
                      </c:pt>
                      <c:pt idx="1386">
                        <c:v>26701</c:v>
                      </c:pt>
                      <c:pt idx="1387">
                        <c:v>26723</c:v>
                      </c:pt>
                      <c:pt idx="1388">
                        <c:v>26743</c:v>
                      </c:pt>
                      <c:pt idx="1389">
                        <c:v>26764</c:v>
                      </c:pt>
                      <c:pt idx="1390">
                        <c:v>26785</c:v>
                      </c:pt>
                      <c:pt idx="1391">
                        <c:v>26806</c:v>
                      </c:pt>
                      <c:pt idx="1392">
                        <c:v>26826</c:v>
                      </c:pt>
                      <c:pt idx="1393">
                        <c:v>26848</c:v>
                      </c:pt>
                      <c:pt idx="1394">
                        <c:v>26872</c:v>
                      </c:pt>
                      <c:pt idx="1395">
                        <c:v>26889</c:v>
                      </c:pt>
                      <c:pt idx="1396">
                        <c:v>26910</c:v>
                      </c:pt>
                      <c:pt idx="1397">
                        <c:v>26931</c:v>
                      </c:pt>
                      <c:pt idx="1398">
                        <c:v>26951</c:v>
                      </c:pt>
                      <c:pt idx="1399">
                        <c:v>26972</c:v>
                      </c:pt>
                      <c:pt idx="1400">
                        <c:v>26993</c:v>
                      </c:pt>
                      <c:pt idx="1401">
                        <c:v>27014</c:v>
                      </c:pt>
                      <c:pt idx="1402">
                        <c:v>27034</c:v>
                      </c:pt>
                      <c:pt idx="1403">
                        <c:v>27056</c:v>
                      </c:pt>
                      <c:pt idx="1404">
                        <c:v>27076</c:v>
                      </c:pt>
                      <c:pt idx="1405">
                        <c:v>27102</c:v>
                      </c:pt>
                      <c:pt idx="1406">
                        <c:v>27118</c:v>
                      </c:pt>
                      <c:pt idx="1407">
                        <c:v>27139</c:v>
                      </c:pt>
                      <c:pt idx="1408">
                        <c:v>27159</c:v>
                      </c:pt>
                      <c:pt idx="1409">
                        <c:v>27181</c:v>
                      </c:pt>
                      <c:pt idx="1410">
                        <c:v>27201</c:v>
                      </c:pt>
                      <c:pt idx="1411">
                        <c:v>27222</c:v>
                      </c:pt>
                      <c:pt idx="1412">
                        <c:v>27243</c:v>
                      </c:pt>
                      <c:pt idx="1413">
                        <c:v>27264</c:v>
                      </c:pt>
                      <c:pt idx="1414">
                        <c:v>27284</c:v>
                      </c:pt>
                      <c:pt idx="1415">
                        <c:v>27304</c:v>
                      </c:pt>
                      <c:pt idx="1416">
                        <c:v>27330</c:v>
                      </c:pt>
                      <c:pt idx="1417">
                        <c:v>27346</c:v>
                      </c:pt>
                      <c:pt idx="1418">
                        <c:v>27367</c:v>
                      </c:pt>
                      <c:pt idx="1419">
                        <c:v>27388</c:v>
                      </c:pt>
                      <c:pt idx="1420">
                        <c:v>27409</c:v>
                      </c:pt>
                      <c:pt idx="1421">
                        <c:v>27429</c:v>
                      </c:pt>
                      <c:pt idx="1422">
                        <c:v>27451</c:v>
                      </c:pt>
                      <c:pt idx="1423">
                        <c:v>27471</c:v>
                      </c:pt>
                      <c:pt idx="1424">
                        <c:v>27492</c:v>
                      </c:pt>
                      <c:pt idx="1425">
                        <c:v>27513</c:v>
                      </c:pt>
                      <c:pt idx="1426">
                        <c:v>27534</c:v>
                      </c:pt>
                      <c:pt idx="1427">
                        <c:v>27559</c:v>
                      </c:pt>
                      <c:pt idx="1428">
                        <c:v>27576</c:v>
                      </c:pt>
                      <c:pt idx="1429">
                        <c:v>27596</c:v>
                      </c:pt>
                      <c:pt idx="1430">
                        <c:v>27617</c:v>
                      </c:pt>
                      <c:pt idx="1431">
                        <c:v>27637</c:v>
                      </c:pt>
                      <c:pt idx="1432">
                        <c:v>27659</c:v>
                      </c:pt>
                      <c:pt idx="1433">
                        <c:v>27679</c:v>
                      </c:pt>
                      <c:pt idx="1434">
                        <c:v>27700</c:v>
                      </c:pt>
                      <c:pt idx="1435">
                        <c:v>27721</c:v>
                      </c:pt>
                      <c:pt idx="1436">
                        <c:v>27742</c:v>
                      </c:pt>
                      <c:pt idx="1437">
                        <c:v>27762</c:v>
                      </c:pt>
                      <c:pt idx="1438">
                        <c:v>27788</c:v>
                      </c:pt>
                      <c:pt idx="1439">
                        <c:v>27804</c:v>
                      </c:pt>
                      <c:pt idx="1440">
                        <c:v>27825</c:v>
                      </c:pt>
                      <c:pt idx="1441">
                        <c:v>27846</c:v>
                      </c:pt>
                      <c:pt idx="1442">
                        <c:v>27867</c:v>
                      </c:pt>
                      <c:pt idx="1443">
                        <c:v>27887</c:v>
                      </c:pt>
                      <c:pt idx="1444">
                        <c:v>27909</c:v>
                      </c:pt>
                      <c:pt idx="1445">
                        <c:v>27929</c:v>
                      </c:pt>
                      <c:pt idx="1446">
                        <c:v>27950</c:v>
                      </c:pt>
                      <c:pt idx="1447">
                        <c:v>27970</c:v>
                      </c:pt>
                      <c:pt idx="1448">
                        <c:v>27992</c:v>
                      </c:pt>
                      <c:pt idx="1449">
                        <c:v>28017</c:v>
                      </c:pt>
                      <c:pt idx="1450">
                        <c:v>28033</c:v>
                      </c:pt>
                      <c:pt idx="1451">
                        <c:v>28054</c:v>
                      </c:pt>
                      <c:pt idx="1452">
                        <c:v>28075</c:v>
                      </c:pt>
                      <c:pt idx="1453">
                        <c:v>28095</c:v>
                      </c:pt>
                      <c:pt idx="1454">
                        <c:v>28116</c:v>
                      </c:pt>
                      <c:pt idx="1455">
                        <c:v>28137</c:v>
                      </c:pt>
                      <c:pt idx="1456">
                        <c:v>28157</c:v>
                      </c:pt>
                      <c:pt idx="1457">
                        <c:v>28179</c:v>
                      </c:pt>
                      <c:pt idx="1458">
                        <c:v>28199</c:v>
                      </c:pt>
                      <c:pt idx="1459">
                        <c:v>28220</c:v>
                      </c:pt>
                      <c:pt idx="1460">
                        <c:v>28246</c:v>
                      </c:pt>
                      <c:pt idx="1461">
                        <c:v>28262</c:v>
                      </c:pt>
                      <c:pt idx="1462">
                        <c:v>28282</c:v>
                      </c:pt>
                      <c:pt idx="1463">
                        <c:v>28303</c:v>
                      </c:pt>
                      <c:pt idx="1464">
                        <c:v>28324</c:v>
                      </c:pt>
                      <c:pt idx="1465">
                        <c:v>28345</c:v>
                      </c:pt>
                      <c:pt idx="1466">
                        <c:v>28365</c:v>
                      </c:pt>
                      <c:pt idx="1467">
                        <c:v>28387</c:v>
                      </c:pt>
                      <c:pt idx="1468">
                        <c:v>28407</c:v>
                      </c:pt>
                      <c:pt idx="1469">
                        <c:v>28428</c:v>
                      </c:pt>
                      <c:pt idx="1470">
                        <c:v>28449</c:v>
                      </c:pt>
                      <c:pt idx="1471">
                        <c:v>28474</c:v>
                      </c:pt>
                      <c:pt idx="1472">
                        <c:v>28490</c:v>
                      </c:pt>
                      <c:pt idx="1473">
                        <c:v>28512</c:v>
                      </c:pt>
                      <c:pt idx="1474">
                        <c:v>28532</c:v>
                      </c:pt>
                      <c:pt idx="1475">
                        <c:v>28553</c:v>
                      </c:pt>
                      <c:pt idx="1476">
                        <c:v>28574</c:v>
                      </c:pt>
                      <c:pt idx="1477">
                        <c:v>28595</c:v>
                      </c:pt>
                      <c:pt idx="1478">
                        <c:v>28615</c:v>
                      </c:pt>
                      <c:pt idx="1479">
                        <c:v>28636</c:v>
                      </c:pt>
                      <c:pt idx="1480">
                        <c:v>28657</c:v>
                      </c:pt>
                      <c:pt idx="1481">
                        <c:v>28678</c:v>
                      </c:pt>
                      <c:pt idx="1482">
                        <c:v>28703</c:v>
                      </c:pt>
                      <c:pt idx="1483">
                        <c:v>28720</c:v>
                      </c:pt>
                      <c:pt idx="1484">
                        <c:v>28740</c:v>
                      </c:pt>
                      <c:pt idx="1485">
                        <c:v>28761</c:v>
                      </c:pt>
                      <c:pt idx="1486">
                        <c:v>28782</c:v>
                      </c:pt>
                      <c:pt idx="1487">
                        <c:v>28803</c:v>
                      </c:pt>
                      <c:pt idx="1488">
                        <c:v>28823</c:v>
                      </c:pt>
                      <c:pt idx="1489">
                        <c:v>28845</c:v>
                      </c:pt>
                      <c:pt idx="1490">
                        <c:v>28865</c:v>
                      </c:pt>
                      <c:pt idx="1491">
                        <c:v>28886</c:v>
                      </c:pt>
                      <c:pt idx="1492">
                        <c:v>28907</c:v>
                      </c:pt>
                      <c:pt idx="1493">
                        <c:v>28932</c:v>
                      </c:pt>
                      <c:pt idx="1494">
                        <c:v>28948</c:v>
                      </c:pt>
                      <c:pt idx="1495">
                        <c:v>28968</c:v>
                      </c:pt>
                      <c:pt idx="1496">
                        <c:v>28990</c:v>
                      </c:pt>
                      <c:pt idx="1497">
                        <c:v>29010</c:v>
                      </c:pt>
                      <c:pt idx="1498">
                        <c:v>29031</c:v>
                      </c:pt>
                      <c:pt idx="1499">
                        <c:v>29052</c:v>
                      </c:pt>
                      <c:pt idx="1500">
                        <c:v>29073</c:v>
                      </c:pt>
                      <c:pt idx="1501">
                        <c:v>29093</c:v>
                      </c:pt>
                      <c:pt idx="1502">
                        <c:v>29115</c:v>
                      </c:pt>
                      <c:pt idx="1503">
                        <c:v>29135</c:v>
                      </c:pt>
                      <c:pt idx="1504">
                        <c:v>29161</c:v>
                      </c:pt>
                      <c:pt idx="1505">
                        <c:v>29177</c:v>
                      </c:pt>
                      <c:pt idx="1506">
                        <c:v>29198</c:v>
                      </c:pt>
                      <c:pt idx="1507">
                        <c:v>29218</c:v>
                      </c:pt>
                      <c:pt idx="1508">
                        <c:v>29240</c:v>
                      </c:pt>
                      <c:pt idx="1509">
                        <c:v>29260</c:v>
                      </c:pt>
                      <c:pt idx="1510">
                        <c:v>29281</c:v>
                      </c:pt>
                      <c:pt idx="1511">
                        <c:v>29301</c:v>
                      </c:pt>
                      <c:pt idx="1512">
                        <c:v>29323</c:v>
                      </c:pt>
                      <c:pt idx="1513">
                        <c:v>29343</c:v>
                      </c:pt>
                      <c:pt idx="1514">
                        <c:v>29364</c:v>
                      </c:pt>
                      <c:pt idx="1515">
                        <c:v>29389</c:v>
                      </c:pt>
                      <c:pt idx="1516">
                        <c:v>29406</c:v>
                      </c:pt>
                      <c:pt idx="1517">
                        <c:v>29426</c:v>
                      </c:pt>
                      <c:pt idx="1518">
                        <c:v>29448</c:v>
                      </c:pt>
                      <c:pt idx="1519">
                        <c:v>29468</c:v>
                      </c:pt>
                      <c:pt idx="1520">
                        <c:v>29489</c:v>
                      </c:pt>
                      <c:pt idx="1521">
                        <c:v>29510</c:v>
                      </c:pt>
                      <c:pt idx="1522">
                        <c:v>29531</c:v>
                      </c:pt>
                      <c:pt idx="1523">
                        <c:v>29551</c:v>
                      </c:pt>
                      <c:pt idx="1524">
                        <c:v>29573</c:v>
                      </c:pt>
                      <c:pt idx="1525">
                        <c:v>29593</c:v>
                      </c:pt>
                      <c:pt idx="1526">
                        <c:v>29619</c:v>
                      </c:pt>
                      <c:pt idx="1527">
                        <c:v>29634</c:v>
                      </c:pt>
                      <c:pt idx="1528">
                        <c:v>29656</c:v>
                      </c:pt>
                      <c:pt idx="1529">
                        <c:v>29676</c:v>
                      </c:pt>
                      <c:pt idx="1530">
                        <c:v>29697</c:v>
                      </c:pt>
                      <c:pt idx="1531">
                        <c:v>29718</c:v>
                      </c:pt>
                      <c:pt idx="1532">
                        <c:v>29739</c:v>
                      </c:pt>
                      <c:pt idx="1533">
                        <c:v>29759</c:v>
                      </c:pt>
                      <c:pt idx="1534">
                        <c:v>29780</c:v>
                      </c:pt>
                      <c:pt idx="1535">
                        <c:v>29801</c:v>
                      </c:pt>
                      <c:pt idx="1536">
                        <c:v>29821</c:v>
                      </c:pt>
                      <c:pt idx="1537">
                        <c:v>29847</c:v>
                      </c:pt>
                      <c:pt idx="1538">
                        <c:v>29863</c:v>
                      </c:pt>
                      <c:pt idx="1539">
                        <c:v>29884</c:v>
                      </c:pt>
                      <c:pt idx="1540">
                        <c:v>29905</c:v>
                      </c:pt>
                      <c:pt idx="1541">
                        <c:v>29926</c:v>
                      </c:pt>
                      <c:pt idx="1542">
                        <c:v>29946</c:v>
                      </c:pt>
                      <c:pt idx="1543">
                        <c:v>29967</c:v>
                      </c:pt>
                      <c:pt idx="1544">
                        <c:v>29988</c:v>
                      </c:pt>
                      <c:pt idx="1545">
                        <c:v>30009</c:v>
                      </c:pt>
                      <c:pt idx="1546">
                        <c:v>30029</c:v>
                      </c:pt>
                      <c:pt idx="1547">
                        <c:v>30051</c:v>
                      </c:pt>
                      <c:pt idx="1548">
                        <c:v>30076</c:v>
                      </c:pt>
                      <c:pt idx="1549">
                        <c:v>30092</c:v>
                      </c:pt>
                      <c:pt idx="1550">
                        <c:v>30113</c:v>
                      </c:pt>
                      <c:pt idx="1551">
                        <c:v>30134</c:v>
                      </c:pt>
                      <c:pt idx="1552">
                        <c:v>30154</c:v>
                      </c:pt>
                      <c:pt idx="1553">
                        <c:v>30176</c:v>
                      </c:pt>
                      <c:pt idx="1554">
                        <c:v>30196</c:v>
                      </c:pt>
                      <c:pt idx="1555">
                        <c:v>30217</c:v>
                      </c:pt>
                      <c:pt idx="1556">
                        <c:v>30238</c:v>
                      </c:pt>
                      <c:pt idx="1557">
                        <c:v>30259</c:v>
                      </c:pt>
                      <c:pt idx="1558">
                        <c:v>30279</c:v>
                      </c:pt>
                      <c:pt idx="1559">
                        <c:v>30305</c:v>
                      </c:pt>
                      <c:pt idx="1560">
                        <c:v>30321</c:v>
                      </c:pt>
                      <c:pt idx="1561">
                        <c:v>30342</c:v>
                      </c:pt>
                      <c:pt idx="1562">
                        <c:v>30362</c:v>
                      </c:pt>
                      <c:pt idx="1563">
                        <c:v>30384</c:v>
                      </c:pt>
                      <c:pt idx="1564">
                        <c:v>30404</c:v>
                      </c:pt>
                      <c:pt idx="1565">
                        <c:v>30425</c:v>
                      </c:pt>
                      <c:pt idx="1566">
                        <c:v>30446</c:v>
                      </c:pt>
                      <c:pt idx="1567">
                        <c:v>30467</c:v>
                      </c:pt>
                      <c:pt idx="1568">
                        <c:v>30487</c:v>
                      </c:pt>
                      <c:pt idx="1569">
                        <c:v>30509</c:v>
                      </c:pt>
                      <c:pt idx="1570">
                        <c:v>30534</c:v>
                      </c:pt>
                      <c:pt idx="1571">
                        <c:v>30550</c:v>
                      </c:pt>
                      <c:pt idx="1572">
                        <c:v>30571</c:v>
                      </c:pt>
                      <c:pt idx="1573">
                        <c:v>30592</c:v>
                      </c:pt>
                      <c:pt idx="1574">
                        <c:v>30612</c:v>
                      </c:pt>
                      <c:pt idx="1575">
                        <c:v>30632</c:v>
                      </c:pt>
                      <c:pt idx="1576">
                        <c:v>30654</c:v>
                      </c:pt>
                      <c:pt idx="1577">
                        <c:v>30674</c:v>
                      </c:pt>
                      <c:pt idx="1578">
                        <c:v>30695</c:v>
                      </c:pt>
                      <c:pt idx="1579">
                        <c:v>30716</c:v>
                      </c:pt>
                      <c:pt idx="1580">
                        <c:v>30737</c:v>
                      </c:pt>
                      <c:pt idx="1581">
                        <c:v>30763</c:v>
                      </c:pt>
                      <c:pt idx="1582">
                        <c:v>30779</c:v>
                      </c:pt>
                      <c:pt idx="1583">
                        <c:v>30799</c:v>
                      </c:pt>
                      <c:pt idx="1584">
                        <c:v>30820</c:v>
                      </c:pt>
                      <c:pt idx="1585">
                        <c:v>30841</c:v>
                      </c:pt>
                      <c:pt idx="1586">
                        <c:v>30862</c:v>
                      </c:pt>
                      <c:pt idx="1587">
                        <c:v>30882</c:v>
                      </c:pt>
                      <c:pt idx="1588">
                        <c:v>30904</c:v>
                      </c:pt>
                      <c:pt idx="1589">
                        <c:v>30924</c:v>
                      </c:pt>
                      <c:pt idx="1590">
                        <c:v>30945</c:v>
                      </c:pt>
                      <c:pt idx="1591">
                        <c:v>30965</c:v>
                      </c:pt>
                      <c:pt idx="1592">
                        <c:v>30991</c:v>
                      </c:pt>
                      <c:pt idx="1593">
                        <c:v>31007</c:v>
                      </c:pt>
                      <c:pt idx="1594">
                        <c:v>31028</c:v>
                      </c:pt>
                      <c:pt idx="1595">
                        <c:v>31049</c:v>
                      </c:pt>
                      <c:pt idx="1596">
                        <c:v>31070</c:v>
                      </c:pt>
                      <c:pt idx="1597">
                        <c:v>31090</c:v>
                      </c:pt>
                      <c:pt idx="1598">
                        <c:v>31112</c:v>
                      </c:pt>
                      <c:pt idx="1599">
                        <c:v>31132</c:v>
                      </c:pt>
                      <c:pt idx="1600">
                        <c:v>31153</c:v>
                      </c:pt>
                      <c:pt idx="1601">
                        <c:v>31174</c:v>
                      </c:pt>
                      <c:pt idx="1602">
                        <c:v>31195</c:v>
                      </c:pt>
                      <c:pt idx="1603">
                        <c:v>31220</c:v>
                      </c:pt>
                      <c:pt idx="1604">
                        <c:v>31237</c:v>
                      </c:pt>
                      <c:pt idx="1605">
                        <c:v>31257</c:v>
                      </c:pt>
                      <c:pt idx="1606">
                        <c:v>31278</c:v>
                      </c:pt>
                      <c:pt idx="1607">
                        <c:v>31298</c:v>
                      </c:pt>
                      <c:pt idx="1608">
                        <c:v>31320</c:v>
                      </c:pt>
                      <c:pt idx="1609">
                        <c:v>31340</c:v>
                      </c:pt>
                      <c:pt idx="1610">
                        <c:v>31361</c:v>
                      </c:pt>
                      <c:pt idx="1611">
                        <c:v>31382</c:v>
                      </c:pt>
                      <c:pt idx="1612">
                        <c:v>31403</c:v>
                      </c:pt>
                      <c:pt idx="1613">
                        <c:v>31423</c:v>
                      </c:pt>
                      <c:pt idx="1614">
                        <c:v>31449</c:v>
                      </c:pt>
                      <c:pt idx="1615">
                        <c:v>31465</c:v>
                      </c:pt>
                      <c:pt idx="1616">
                        <c:v>31485</c:v>
                      </c:pt>
                      <c:pt idx="1617">
                        <c:v>31507</c:v>
                      </c:pt>
                      <c:pt idx="1618">
                        <c:v>31527</c:v>
                      </c:pt>
                      <c:pt idx="1619">
                        <c:v>31548</c:v>
                      </c:pt>
                      <c:pt idx="1620">
                        <c:v>31569</c:v>
                      </c:pt>
                      <c:pt idx="1621">
                        <c:v>31590</c:v>
                      </c:pt>
                      <c:pt idx="1622">
                        <c:v>31610</c:v>
                      </c:pt>
                      <c:pt idx="1623">
                        <c:v>31631</c:v>
                      </c:pt>
                      <c:pt idx="1624">
                        <c:v>31652</c:v>
                      </c:pt>
                      <c:pt idx="1625">
                        <c:v>31678</c:v>
                      </c:pt>
                      <c:pt idx="1626">
                        <c:v>31693</c:v>
                      </c:pt>
                      <c:pt idx="1627">
                        <c:v>31715</c:v>
                      </c:pt>
                      <c:pt idx="1628">
                        <c:v>31735</c:v>
                      </c:pt>
                      <c:pt idx="1629">
                        <c:v>31756</c:v>
                      </c:pt>
                      <c:pt idx="1630">
                        <c:v>31777</c:v>
                      </c:pt>
                      <c:pt idx="1631">
                        <c:v>31798</c:v>
                      </c:pt>
                      <c:pt idx="1632">
                        <c:v>31818</c:v>
                      </c:pt>
                      <c:pt idx="1633">
                        <c:v>31840</c:v>
                      </c:pt>
                      <c:pt idx="1634">
                        <c:v>31860</c:v>
                      </c:pt>
                      <c:pt idx="1635">
                        <c:v>31881</c:v>
                      </c:pt>
                      <c:pt idx="1636">
                        <c:v>31906</c:v>
                      </c:pt>
                      <c:pt idx="1637">
                        <c:v>31923</c:v>
                      </c:pt>
                      <c:pt idx="1638">
                        <c:v>31943</c:v>
                      </c:pt>
                      <c:pt idx="1639">
                        <c:v>31964</c:v>
                      </c:pt>
                      <c:pt idx="1640">
                        <c:v>31985</c:v>
                      </c:pt>
                      <c:pt idx="1641">
                        <c:v>32006</c:v>
                      </c:pt>
                      <c:pt idx="1642">
                        <c:v>32026</c:v>
                      </c:pt>
                      <c:pt idx="1643">
                        <c:v>32048</c:v>
                      </c:pt>
                      <c:pt idx="1644">
                        <c:v>32068</c:v>
                      </c:pt>
                      <c:pt idx="1645">
                        <c:v>32089</c:v>
                      </c:pt>
                      <c:pt idx="1646">
                        <c:v>32110</c:v>
                      </c:pt>
                      <c:pt idx="1647">
                        <c:v>32136</c:v>
                      </c:pt>
                      <c:pt idx="1648">
                        <c:v>32151</c:v>
                      </c:pt>
                      <c:pt idx="1649">
                        <c:v>32173</c:v>
                      </c:pt>
                      <c:pt idx="1650">
                        <c:v>32193</c:v>
                      </c:pt>
                      <c:pt idx="1651">
                        <c:v>32214</c:v>
                      </c:pt>
                      <c:pt idx="1652">
                        <c:v>32235</c:v>
                      </c:pt>
                      <c:pt idx="1653">
                        <c:v>32256</c:v>
                      </c:pt>
                      <c:pt idx="1654">
                        <c:v>32276</c:v>
                      </c:pt>
                      <c:pt idx="1655">
                        <c:v>32296</c:v>
                      </c:pt>
                      <c:pt idx="1656">
                        <c:v>32318</c:v>
                      </c:pt>
                      <c:pt idx="1657">
                        <c:v>32338</c:v>
                      </c:pt>
                      <c:pt idx="1658">
                        <c:v>32364</c:v>
                      </c:pt>
                      <c:pt idx="1659">
                        <c:v>32380</c:v>
                      </c:pt>
                      <c:pt idx="1660">
                        <c:v>32401</c:v>
                      </c:pt>
                      <c:pt idx="1661">
                        <c:v>32421</c:v>
                      </c:pt>
                      <c:pt idx="1662">
                        <c:v>32443</c:v>
                      </c:pt>
                      <c:pt idx="1663">
                        <c:v>32463</c:v>
                      </c:pt>
                      <c:pt idx="1664">
                        <c:v>32484</c:v>
                      </c:pt>
                      <c:pt idx="1665">
                        <c:v>32505</c:v>
                      </c:pt>
                      <c:pt idx="1666">
                        <c:v>32526</c:v>
                      </c:pt>
                      <c:pt idx="1667">
                        <c:v>32546</c:v>
                      </c:pt>
                      <c:pt idx="1668">
                        <c:v>32568</c:v>
                      </c:pt>
                      <c:pt idx="1669">
                        <c:v>32592</c:v>
                      </c:pt>
                      <c:pt idx="1670">
                        <c:v>32609</c:v>
                      </c:pt>
                      <c:pt idx="1671">
                        <c:v>32629</c:v>
                      </c:pt>
                      <c:pt idx="1672">
                        <c:v>32651</c:v>
                      </c:pt>
                      <c:pt idx="1673">
                        <c:v>32671</c:v>
                      </c:pt>
                      <c:pt idx="1674">
                        <c:v>32692</c:v>
                      </c:pt>
                      <c:pt idx="1675">
                        <c:v>32713</c:v>
                      </c:pt>
                      <c:pt idx="1676">
                        <c:v>32734</c:v>
                      </c:pt>
                      <c:pt idx="1677">
                        <c:v>32754</c:v>
                      </c:pt>
                      <c:pt idx="1678">
                        <c:v>32776</c:v>
                      </c:pt>
                      <c:pt idx="1679">
                        <c:v>32796</c:v>
                      </c:pt>
                      <c:pt idx="1680">
                        <c:v>32822</c:v>
                      </c:pt>
                      <c:pt idx="1681">
                        <c:v>32838</c:v>
                      </c:pt>
                      <c:pt idx="1682">
                        <c:v>32859</c:v>
                      </c:pt>
                      <c:pt idx="1683">
                        <c:v>32879</c:v>
                      </c:pt>
                      <c:pt idx="1684">
                        <c:v>32901</c:v>
                      </c:pt>
                      <c:pt idx="1685">
                        <c:v>32921</c:v>
                      </c:pt>
                      <c:pt idx="1686">
                        <c:v>32942</c:v>
                      </c:pt>
                      <c:pt idx="1687">
                        <c:v>32962</c:v>
                      </c:pt>
                      <c:pt idx="1688">
                        <c:v>32984</c:v>
                      </c:pt>
                      <c:pt idx="1689">
                        <c:v>33004</c:v>
                      </c:pt>
                      <c:pt idx="1690">
                        <c:v>33025</c:v>
                      </c:pt>
                      <c:pt idx="1691">
                        <c:v>33050</c:v>
                      </c:pt>
                      <c:pt idx="1692">
                        <c:v>33067</c:v>
                      </c:pt>
                      <c:pt idx="1693">
                        <c:v>33087</c:v>
                      </c:pt>
                      <c:pt idx="1694">
                        <c:v>33108</c:v>
                      </c:pt>
                      <c:pt idx="1695">
                        <c:v>33129</c:v>
                      </c:pt>
                      <c:pt idx="1696">
                        <c:v>33149</c:v>
                      </c:pt>
                      <c:pt idx="1697">
                        <c:v>33171</c:v>
                      </c:pt>
                      <c:pt idx="1698">
                        <c:v>33191</c:v>
                      </c:pt>
                      <c:pt idx="1699">
                        <c:v>33212</c:v>
                      </c:pt>
                      <c:pt idx="1700">
                        <c:v>33233</c:v>
                      </c:pt>
                      <c:pt idx="1701">
                        <c:v>33254</c:v>
                      </c:pt>
                      <c:pt idx="1702">
                        <c:v>33280</c:v>
                      </c:pt>
                      <c:pt idx="1703">
                        <c:v>33295</c:v>
                      </c:pt>
                      <c:pt idx="1704">
                        <c:v>33316</c:v>
                      </c:pt>
                      <c:pt idx="1705">
                        <c:v>33337</c:v>
                      </c:pt>
                      <c:pt idx="1706">
                        <c:v>33357</c:v>
                      </c:pt>
                      <c:pt idx="1707">
                        <c:v>33379</c:v>
                      </c:pt>
                      <c:pt idx="1708">
                        <c:v>33399</c:v>
                      </c:pt>
                      <c:pt idx="1709">
                        <c:v>33420</c:v>
                      </c:pt>
                      <c:pt idx="1710">
                        <c:v>33441</c:v>
                      </c:pt>
                      <c:pt idx="1711">
                        <c:v>33462</c:v>
                      </c:pt>
                      <c:pt idx="1712">
                        <c:v>33482</c:v>
                      </c:pt>
                      <c:pt idx="1713">
                        <c:v>33508</c:v>
                      </c:pt>
                      <c:pt idx="1714">
                        <c:v>33524</c:v>
                      </c:pt>
                      <c:pt idx="1715">
                        <c:v>33545</c:v>
                      </c:pt>
                      <c:pt idx="1716">
                        <c:v>33566</c:v>
                      </c:pt>
                      <c:pt idx="1717">
                        <c:v>33587</c:v>
                      </c:pt>
                      <c:pt idx="1718">
                        <c:v>33607</c:v>
                      </c:pt>
                      <c:pt idx="1719">
                        <c:v>33628</c:v>
                      </c:pt>
                      <c:pt idx="1720">
                        <c:v>33649</c:v>
                      </c:pt>
                      <c:pt idx="1721">
                        <c:v>33670</c:v>
                      </c:pt>
                      <c:pt idx="1722">
                        <c:v>33690</c:v>
                      </c:pt>
                      <c:pt idx="1723">
                        <c:v>33712</c:v>
                      </c:pt>
                      <c:pt idx="1724">
                        <c:v>33737</c:v>
                      </c:pt>
                      <c:pt idx="1725">
                        <c:v>33753</c:v>
                      </c:pt>
                      <c:pt idx="1726">
                        <c:v>33774</c:v>
                      </c:pt>
                      <c:pt idx="1727">
                        <c:v>33795</c:v>
                      </c:pt>
                      <c:pt idx="1728">
                        <c:v>33815</c:v>
                      </c:pt>
                      <c:pt idx="1729">
                        <c:v>33837</c:v>
                      </c:pt>
                      <c:pt idx="1730">
                        <c:v>33857</c:v>
                      </c:pt>
                      <c:pt idx="1731">
                        <c:v>33878</c:v>
                      </c:pt>
                      <c:pt idx="1732">
                        <c:v>33899</c:v>
                      </c:pt>
                      <c:pt idx="1733">
                        <c:v>33920</c:v>
                      </c:pt>
                      <c:pt idx="1734">
                        <c:v>33940</c:v>
                      </c:pt>
                      <c:pt idx="1735">
                        <c:v>33966</c:v>
                      </c:pt>
                      <c:pt idx="1736">
                        <c:v>33982</c:v>
                      </c:pt>
                      <c:pt idx="1737">
                        <c:v>34002</c:v>
                      </c:pt>
                      <c:pt idx="1738">
                        <c:v>34023</c:v>
                      </c:pt>
                      <c:pt idx="1739">
                        <c:v>34044</c:v>
                      </c:pt>
                      <c:pt idx="1740">
                        <c:v>34065</c:v>
                      </c:pt>
                      <c:pt idx="1741">
                        <c:v>34085</c:v>
                      </c:pt>
                      <c:pt idx="1742">
                        <c:v>34107</c:v>
                      </c:pt>
                      <c:pt idx="1743">
                        <c:v>34127</c:v>
                      </c:pt>
                      <c:pt idx="1744">
                        <c:v>34148</c:v>
                      </c:pt>
                      <c:pt idx="1745">
                        <c:v>34169</c:v>
                      </c:pt>
                      <c:pt idx="1746">
                        <c:v>34194</c:v>
                      </c:pt>
                      <c:pt idx="1747">
                        <c:v>34210</c:v>
                      </c:pt>
                      <c:pt idx="1748">
                        <c:v>34232</c:v>
                      </c:pt>
                      <c:pt idx="1749">
                        <c:v>34252</c:v>
                      </c:pt>
                      <c:pt idx="1750">
                        <c:v>34273</c:v>
                      </c:pt>
                      <c:pt idx="1751">
                        <c:v>34293</c:v>
                      </c:pt>
                      <c:pt idx="1752">
                        <c:v>34315</c:v>
                      </c:pt>
                      <c:pt idx="1753">
                        <c:v>34335</c:v>
                      </c:pt>
                      <c:pt idx="1754">
                        <c:v>34356</c:v>
                      </c:pt>
                      <c:pt idx="1755">
                        <c:v>34377</c:v>
                      </c:pt>
                      <c:pt idx="1756">
                        <c:v>34398</c:v>
                      </c:pt>
                      <c:pt idx="1757">
                        <c:v>34423</c:v>
                      </c:pt>
                      <c:pt idx="1758">
                        <c:v>34440</c:v>
                      </c:pt>
                      <c:pt idx="1759">
                        <c:v>34460</c:v>
                      </c:pt>
                      <c:pt idx="1760">
                        <c:v>34481</c:v>
                      </c:pt>
                      <c:pt idx="1761">
                        <c:v>34502</c:v>
                      </c:pt>
                      <c:pt idx="1762">
                        <c:v>34523</c:v>
                      </c:pt>
                      <c:pt idx="1763">
                        <c:v>34543</c:v>
                      </c:pt>
                      <c:pt idx="1764">
                        <c:v>34565</c:v>
                      </c:pt>
                      <c:pt idx="1765">
                        <c:v>34585</c:v>
                      </c:pt>
                      <c:pt idx="1766">
                        <c:v>34606</c:v>
                      </c:pt>
                      <c:pt idx="1767">
                        <c:v>34626</c:v>
                      </c:pt>
                      <c:pt idx="1768">
                        <c:v>34652</c:v>
                      </c:pt>
                      <c:pt idx="1769">
                        <c:v>34668</c:v>
                      </c:pt>
                      <c:pt idx="1770">
                        <c:v>34689</c:v>
                      </c:pt>
                      <c:pt idx="1771">
                        <c:v>34710</c:v>
                      </c:pt>
                      <c:pt idx="1772">
                        <c:v>34731</c:v>
                      </c:pt>
                      <c:pt idx="1773">
                        <c:v>34751</c:v>
                      </c:pt>
                      <c:pt idx="1774">
                        <c:v>34772</c:v>
                      </c:pt>
                      <c:pt idx="1775">
                        <c:v>34793</c:v>
                      </c:pt>
                      <c:pt idx="1776">
                        <c:v>34813</c:v>
                      </c:pt>
                      <c:pt idx="1777">
                        <c:v>34835</c:v>
                      </c:pt>
                      <c:pt idx="1778">
                        <c:v>34855</c:v>
                      </c:pt>
                      <c:pt idx="1779">
                        <c:v>34881</c:v>
                      </c:pt>
                      <c:pt idx="1780">
                        <c:v>34897</c:v>
                      </c:pt>
                      <c:pt idx="1781">
                        <c:v>34918</c:v>
                      </c:pt>
                      <c:pt idx="1782">
                        <c:v>34938</c:v>
                      </c:pt>
                      <c:pt idx="1783">
                        <c:v>34959</c:v>
                      </c:pt>
                      <c:pt idx="1784">
                        <c:v>34980</c:v>
                      </c:pt>
                      <c:pt idx="1785">
                        <c:v>35001</c:v>
                      </c:pt>
                      <c:pt idx="1786">
                        <c:v>35021</c:v>
                      </c:pt>
                      <c:pt idx="1787">
                        <c:v>35043</c:v>
                      </c:pt>
                      <c:pt idx="1788">
                        <c:v>35063</c:v>
                      </c:pt>
                      <c:pt idx="1789">
                        <c:v>35084</c:v>
                      </c:pt>
                      <c:pt idx="1790">
                        <c:v>35109</c:v>
                      </c:pt>
                      <c:pt idx="1791">
                        <c:v>35126</c:v>
                      </c:pt>
                      <c:pt idx="1792">
                        <c:v>35146</c:v>
                      </c:pt>
                      <c:pt idx="1793">
                        <c:v>35168</c:v>
                      </c:pt>
                      <c:pt idx="1794">
                        <c:v>35188</c:v>
                      </c:pt>
                      <c:pt idx="1795">
                        <c:v>35209</c:v>
                      </c:pt>
                      <c:pt idx="1796">
                        <c:v>35230</c:v>
                      </c:pt>
                      <c:pt idx="1797">
                        <c:v>35251</c:v>
                      </c:pt>
                      <c:pt idx="1798">
                        <c:v>35271</c:v>
                      </c:pt>
                      <c:pt idx="1799">
                        <c:v>35292</c:v>
                      </c:pt>
                      <c:pt idx="1800">
                        <c:v>35313</c:v>
                      </c:pt>
                      <c:pt idx="1801">
                        <c:v>35339</c:v>
                      </c:pt>
                      <c:pt idx="1802">
                        <c:v>35354</c:v>
                      </c:pt>
                      <c:pt idx="1803">
                        <c:v>35376</c:v>
                      </c:pt>
                      <c:pt idx="1804">
                        <c:v>35396</c:v>
                      </c:pt>
                      <c:pt idx="1805">
                        <c:v>35417</c:v>
                      </c:pt>
                      <c:pt idx="1806">
                        <c:v>35438</c:v>
                      </c:pt>
                      <c:pt idx="1807">
                        <c:v>35459</c:v>
                      </c:pt>
                      <c:pt idx="1808">
                        <c:v>35479</c:v>
                      </c:pt>
                      <c:pt idx="1809">
                        <c:v>35501</c:v>
                      </c:pt>
                      <c:pt idx="1810">
                        <c:v>35521</c:v>
                      </c:pt>
                      <c:pt idx="1811">
                        <c:v>35542</c:v>
                      </c:pt>
                      <c:pt idx="1812">
                        <c:v>35567</c:v>
                      </c:pt>
                      <c:pt idx="1813">
                        <c:v>35584</c:v>
                      </c:pt>
                      <c:pt idx="1814">
                        <c:v>35604</c:v>
                      </c:pt>
                      <c:pt idx="1815">
                        <c:v>35624</c:v>
                      </c:pt>
                      <c:pt idx="1816">
                        <c:v>35646</c:v>
                      </c:pt>
                      <c:pt idx="1817">
                        <c:v>35666</c:v>
                      </c:pt>
                      <c:pt idx="1818">
                        <c:v>35687</c:v>
                      </c:pt>
                      <c:pt idx="1819">
                        <c:v>35708</c:v>
                      </c:pt>
                      <c:pt idx="1820">
                        <c:v>35729</c:v>
                      </c:pt>
                      <c:pt idx="1821">
                        <c:v>35749</c:v>
                      </c:pt>
                      <c:pt idx="1822">
                        <c:v>35771</c:v>
                      </c:pt>
                      <c:pt idx="1823">
                        <c:v>35796</c:v>
                      </c:pt>
                      <c:pt idx="1824">
                        <c:v>35812</c:v>
                      </c:pt>
                      <c:pt idx="1825">
                        <c:v>35833</c:v>
                      </c:pt>
                      <c:pt idx="1826">
                        <c:v>35854</c:v>
                      </c:pt>
                      <c:pt idx="1827">
                        <c:v>35874</c:v>
                      </c:pt>
                      <c:pt idx="1828">
                        <c:v>35896</c:v>
                      </c:pt>
                      <c:pt idx="1829">
                        <c:v>35916</c:v>
                      </c:pt>
                      <c:pt idx="1830">
                        <c:v>35937</c:v>
                      </c:pt>
                      <c:pt idx="1831">
                        <c:v>35957</c:v>
                      </c:pt>
                      <c:pt idx="1832">
                        <c:v>35979</c:v>
                      </c:pt>
                      <c:pt idx="1833">
                        <c:v>35999</c:v>
                      </c:pt>
                      <c:pt idx="1834">
                        <c:v>36025</c:v>
                      </c:pt>
                      <c:pt idx="1835">
                        <c:v>36041</c:v>
                      </c:pt>
                      <c:pt idx="1836">
                        <c:v>36062</c:v>
                      </c:pt>
                      <c:pt idx="1837">
                        <c:v>36082</c:v>
                      </c:pt>
                      <c:pt idx="1838">
                        <c:v>36104</c:v>
                      </c:pt>
                      <c:pt idx="1839">
                        <c:v>36124</c:v>
                      </c:pt>
                      <c:pt idx="1840">
                        <c:v>36145</c:v>
                      </c:pt>
                      <c:pt idx="1841">
                        <c:v>36166</c:v>
                      </c:pt>
                      <c:pt idx="1842">
                        <c:v>36187</c:v>
                      </c:pt>
                      <c:pt idx="1843">
                        <c:v>36207</c:v>
                      </c:pt>
                      <c:pt idx="1844">
                        <c:v>36229</c:v>
                      </c:pt>
                      <c:pt idx="1845">
                        <c:v>36253</c:v>
                      </c:pt>
                      <c:pt idx="1846">
                        <c:v>36270</c:v>
                      </c:pt>
                      <c:pt idx="1847">
                        <c:v>36290</c:v>
                      </c:pt>
                      <c:pt idx="1848">
                        <c:v>36312</c:v>
                      </c:pt>
                      <c:pt idx="1849">
                        <c:v>36332</c:v>
                      </c:pt>
                      <c:pt idx="1850">
                        <c:v>36353</c:v>
                      </c:pt>
                      <c:pt idx="1851">
                        <c:v>36374</c:v>
                      </c:pt>
                      <c:pt idx="1852">
                        <c:v>36395</c:v>
                      </c:pt>
                      <c:pt idx="1853">
                        <c:v>36415</c:v>
                      </c:pt>
                      <c:pt idx="1854">
                        <c:v>36436</c:v>
                      </c:pt>
                      <c:pt idx="1855">
                        <c:v>36457</c:v>
                      </c:pt>
                      <c:pt idx="1856">
                        <c:v>36483</c:v>
                      </c:pt>
                      <c:pt idx="1857">
                        <c:v>36499</c:v>
                      </c:pt>
                      <c:pt idx="1858">
                        <c:v>36519</c:v>
                      </c:pt>
                      <c:pt idx="1859">
                        <c:v>36540</c:v>
                      </c:pt>
                      <c:pt idx="1860">
                        <c:v>36561</c:v>
                      </c:pt>
                      <c:pt idx="1861">
                        <c:v>36582</c:v>
                      </c:pt>
                      <c:pt idx="1862">
                        <c:v>36602</c:v>
                      </c:pt>
                      <c:pt idx="1863">
                        <c:v>36623</c:v>
                      </c:pt>
                      <c:pt idx="1864">
                        <c:v>36644</c:v>
                      </c:pt>
                      <c:pt idx="1865">
                        <c:v>36665</c:v>
                      </c:pt>
                      <c:pt idx="1866">
                        <c:v>36685</c:v>
                      </c:pt>
                      <c:pt idx="1867">
                        <c:v>36711</c:v>
                      </c:pt>
                      <c:pt idx="1868">
                        <c:v>36727</c:v>
                      </c:pt>
                      <c:pt idx="1869">
                        <c:v>36748</c:v>
                      </c:pt>
                      <c:pt idx="1870">
                        <c:v>36769</c:v>
                      </c:pt>
                      <c:pt idx="1871">
                        <c:v>36790</c:v>
                      </c:pt>
                      <c:pt idx="1872">
                        <c:v>36810</c:v>
                      </c:pt>
                      <c:pt idx="1873">
                        <c:v>36832</c:v>
                      </c:pt>
                      <c:pt idx="1874">
                        <c:v>36852</c:v>
                      </c:pt>
                      <c:pt idx="1875">
                        <c:v>36873</c:v>
                      </c:pt>
                      <c:pt idx="1876">
                        <c:v>36894</c:v>
                      </c:pt>
                      <c:pt idx="1877">
                        <c:v>36915</c:v>
                      </c:pt>
                      <c:pt idx="1878">
                        <c:v>36940</c:v>
                      </c:pt>
                      <c:pt idx="1879">
                        <c:v>36956</c:v>
                      </c:pt>
                      <c:pt idx="1880">
                        <c:v>36977</c:v>
                      </c:pt>
                      <c:pt idx="1881">
                        <c:v>36998</c:v>
                      </c:pt>
                      <c:pt idx="1882">
                        <c:v>37018</c:v>
                      </c:pt>
                      <c:pt idx="1883">
                        <c:v>37040</c:v>
                      </c:pt>
                      <c:pt idx="1884">
                        <c:v>37060</c:v>
                      </c:pt>
                      <c:pt idx="1885">
                        <c:v>37081</c:v>
                      </c:pt>
                      <c:pt idx="1886">
                        <c:v>37102</c:v>
                      </c:pt>
                      <c:pt idx="1887">
                        <c:v>37123</c:v>
                      </c:pt>
                      <c:pt idx="1888">
                        <c:v>37143</c:v>
                      </c:pt>
                      <c:pt idx="1889">
                        <c:v>37169</c:v>
                      </c:pt>
                      <c:pt idx="1890">
                        <c:v>37185</c:v>
                      </c:pt>
                      <c:pt idx="1891">
                        <c:v>37206</c:v>
                      </c:pt>
                      <c:pt idx="1892">
                        <c:v>37227</c:v>
                      </c:pt>
                      <c:pt idx="1893">
                        <c:v>37248</c:v>
                      </c:pt>
                      <c:pt idx="1894">
                        <c:v>37268</c:v>
                      </c:pt>
                      <c:pt idx="1895">
                        <c:v>37288</c:v>
                      </c:pt>
                      <c:pt idx="1896">
                        <c:v>37310</c:v>
                      </c:pt>
                      <c:pt idx="1897">
                        <c:v>37330</c:v>
                      </c:pt>
                      <c:pt idx="1898">
                        <c:v>37351</c:v>
                      </c:pt>
                      <c:pt idx="1899">
                        <c:v>37372</c:v>
                      </c:pt>
                      <c:pt idx="1900">
                        <c:v>37398</c:v>
                      </c:pt>
                      <c:pt idx="1901">
                        <c:v>37413</c:v>
                      </c:pt>
                      <c:pt idx="1902">
                        <c:v>37435</c:v>
                      </c:pt>
                      <c:pt idx="1903">
                        <c:v>37455</c:v>
                      </c:pt>
                      <c:pt idx="1904">
                        <c:v>37476</c:v>
                      </c:pt>
                      <c:pt idx="1905">
                        <c:v>37497</c:v>
                      </c:pt>
                      <c:pt idx="1906">
                        <c:v>37518</c:v>
                      </c:pt>
                      <c:pt idx="1907">
                        <c:v>37538</c:v>
                      </c:pt>
                      <c:pt idx="1908">
                        <c:v>37560</c:v>
                      </c:pt>
                      <c:pt idx="1909">
                        <c:v>37580</c:v>
                      </c:pt>
                      <c:pt idx="1910">
                        <c:v>37601</c:v>
                      </c:pt>
                      <c:pt idx="1911">
                        <c:v>37626</c:v>
                      </c:pt>
                      <c:pt idx="1912">
                        <c:v>37643</c:v>
                      </c:pt>
                      <c:pt idx="1913">
                        <c:v>37663</c:v>
                      </c:pt>
                      <c:pt idx="1914">
                        <c:v>37684</c:v>
                      </c:pt>
                      <c:pt idx="1915">
                        <c:v>37705</c:v>
                      </c:pt>
                      <c:pt idx="1916">
                        <c:v>37726</c:v>
                      </c:pt>
                      <c:pt idx="1917">
                        <c:v>37746</c:v>
                      </c:pt>
                      <c:pt idx="1918">
                        <c:v>37768</c:v>
                      </c:pt>
                      <c:pt idx="1919">
                        <c:v>37788</c:v>
                      </c:pt>
                      <c:pt idx="1920">
                        <c:v>37809</c:v>
                      </c:pt>
                      <c:pt idx="1921">
                        <c:v>37830</c:v>
                      </c:pt>
                      <c:pt idx="1922">
                        <c:v>37855</c:v>
                      </c:pt>
                      <c:pt idx="1923">
                        <c:v>37871</c:v>
                      </c:pt>
                      <c:pt idx="1924">
                        <c:v>37893</c:v>
                      </c:pt>
                      <c:pt idx="1925">
                        <c:v>37913</c:v>
                      </c:pt>
                      <c:pt idx="1926">
                        <c:v>37934</c:v>
                      </c:pt>
                      <c:pt idx="1927">
                        <c:v>37954</c:v>
                      </c:pt>
                      <c:pt idx="1928">
                        <c:v>37976</c:v>
                      </c:pt>
                      <c:pt idx="1929">
                        <c:v>37996</c:v>
                      </c:pt>
                      <c:pt idx="1930">
                        <c:v>38017</c:v>
                      </c:pt>
                      <c:pt idx="1931">
                        <c:v>38038</c:v>
                      </c:pt>
                      <c:pt idx="1932">
                        <c:v>38059</c:v>
                      </c:pt>
                      <c:pt idx="1933">
                        <c:v>38084</c:v>
                      </c:pt>
                      <c:pt idx="1934">
                        <c:v>38100</c:v>
                      </c:pt>
                      <c:pt idx="1935">
                        <c:v>38121</c:v>
                      </c:pt>
                      <c:pt idx="1936">
                        <c:v>38141</c:v>
                      </c:pt>
                      <c:pt idx="1937">
                        <c:v>38163</c:v>
                      </c:pt>
                      <c:pt idx="1938">
                        <c:v>38183</c:v>
                      </c:pt>
                      <c:pt idx="1939">
                        <c:v>38204</c:v>
                      </c:pt>
                      <c:pt idx="1940">
                        <c:v>38225</c:v>
                      </c:pt>
                      <c:pt idx="1941">
                        <c:v>38246</c:v>
                      </c:pt>
                      <c:pt idx="1942">
                        <c:v>38266</c:v>
                      </c:pt>
                      <c:pt idx="1943">
                        <c:v>38287</c:v>
                      </c:pt>
                      <c:pt idx="1944">
                        <c:v>38312</c:v>
                      </c:pt>
                      <c:pt idx="1945">
                        <c:v>38329</c:v>
                      </c:pt>
                      <c:pt idx="1946">
                        <c:v>38349</c:v>
                      </c:pt>
                      <c:pt idx="1947">
                        <c:v>38371</c:v>
                      </c:pt>
                      <c:pt idx="1948">
                        <c:v>38391</c:v>
                      </c:pt>
                      <c:pt idx="1949">
                        <c:v>38412</c:v>
                      </c:pt>
                      <c:pt idx="1950">
                        <c:v>38433</c:v>
                      </c:pt>
                      <c:pt idx="1951">
                        <c:v>38454</c:v>
                      </c:pt>
                      <c:pt idx="1952">
                        <c:v>38474</c:v>
                      </c:pt>
                      <c:pt idx="1953">
                        <c:v>38496</c:v>
                      </c:pt>
                      <c:pt idx="1954">
                        <c:v>38516</c:v>
                      </c:pt>
                      <c:pt idx="1955">
                        <c:v>38542</c:v>
                      </c:pt>
                      <c:pt idx="1956">
                        <c:v>38558</c:v>
                      </c:pt>
                      <c:pt idx="1957">
                        <c:v>38579</c:v>
                      </c:pt>
                      <c:pt idx="1958">
                        <c:v>38599</c:v>
                      </c:pt>
                      <c:pt idx="1959">
                        <c:v>38620</c:v>
                      </c:pt>
                      <c:pt idx="1960">
                        <c:v>38641</c:v>
                      </c:pt>
                      <c:pt idx="1961">
                        <c:v>38662</c:v>
                      </c:pt>
                      <c:pt idx="1962">
                        <c:v>38682</c:v>
                      </c:pt>
                      <c:pt idx="1963">
                        <c:v>38704</c:v>
                      </c:pt>
                      <c:pt idx="1964">
                        <c:v>38724</c:v>
                      </c:pt>
                      <c:pt idx="1965">
                        <c:v>38745</c:v>
                      </c:pt>
                      <c:pt idx="1966">
                        <c:v>38770</c:v>
                      </c:pt>
                      <c:pt idx="1967">
                        <c:v>38787</c:v>
                      </c:pt>
                      <c:pt idx="1968">
                        <c:v>38807</c:v>
                      </c:pt>
                      <c:pt idx="1969">
                        <c:v>38829</c:v>
                      </c:pt>
                      <c:pt idx="1970">
                        <c:v>38849</c:v>
                      </c:pt>
                      <c:pt idx="1971">
                        <c:v>38870</c:v>
                      </c:pt>
                      <c:pt idx="1972">
                        <c:v>38891</c:v>
                      </c:pt>
                      <c:pt idx="1973">
                        <c:v>38912</c:v>
                      </c:pt>
                      <c:pt idx="1974">
                        <c:v>38932</c:v>
                      </c:pt>
                      <c:pt idx="1975">
                        <c:v>38952</c:v>
                      </c:pt>
                      <c:pt idx="1976">
                        <c:v>38974</c:v>
                      </c:pt>
                      <c:pt idx="1977">
                        <c:v>39000</c:v>
                      </c:pt>
                      <c:pt idx="1978">
                        <c:v>39015</c:v>
                      </c:pt>
                      <c:pt idx="1979">
                        <c:v>39036</c:v>
                      </c:pt>
                      <c:pt idx="1980">
                        <c:v>39057</c:v>
                      </c:pt>
                      <c:pt idx="1981">
                        <c:v>39077</c:v>
                      </c:pt>
                      <c:pt idx="1982">
                        <c:v>39099</c:v>
                      </c:pt>
                      <c:pt idx="1983">
                        <c:v>39119</c:v>
                      </c:pt>
                      <c:pt idx="1984">
                        <c:v>39140</c:v>
                      </c:pt>
                      <c:pt idx="1985">
                        <c:v>39161</c:v>
                      </c:pt>
                      <c:pt idx="1986">
                        <c:v>39182</c:v>
                      </c:pt>
                      <c:pt idx="1987">
                        <c:v>39202</c:v>
                      </c:pt>
                      <c:pt idx="1988">
                        <c:v>39228</c:v>
                      </c:pt>
                      <c:pt idx="1989">
                        <c:v>39244</c:v>
                      </c:pt>
                      <c:pt idx="1990">
                        <c:v>39265</c:v>
                      </c:pt>
                      <c:pt idx="1991">
                        <c:v>39285</c:v>
                      </c:pt>
                      <c:pt idx="1992">
                        <c:v>39307</c:v>
                      </c:pt>
                      <c:pt idx="1993">
                        <c:v>39327</c:v>
                      </c:pt>
                      <c:pt idx="1994">
                        <c:v>39348</c:v>
                      </c:pt>
                      <c:pt idx="1995">
                        <c:v>39369</c:v>
                      </c:pt>
                      <c:pt idx="1996">
                        <c:v>39390</c:v>
                      </c:pt>
                      <c:pt idx="1997">
                        <c:v>39410</c:v>
                      </c:pt>
                      <c:pt idx="1998">
                        <c:v>39432</c:v>
                      </c:pt>
                      <c:pt idx="1999">
                        <c:v>39457</c:v>
                      </c:pt>
                      <c:pt idx="2000">
                        <c:v>39473</c:v>
                      </c:pt>
                      <c:pt idx="2001">
                        <c:v>39494</c:v>
                      </c:pt>
                      <c:pt idx="2002">
                        <c:v>39515</c:v>
                      </c:pt>
                      <c:pt idx="2003">
                        <c:v>39535</c:v>
                      </c:pt>
                      <c:pt idx="2004">
                        <c:v>39557</c:v>
                      </c:pt>
                      <c:pt idx="2005">
                        <c:v>39577</c:v>
                      </c:pt>
                      <c:pt idx="2006">
                        <c:v>39598</c:v>
                      </c:pt>
                      <c:pt idx="2007">
                        <c:v>39618</c:v>
                      </c:pt>
                      <c:pt idx="2008">
                        <c:v>39640</c:v>
                      </c:pt>
                      <c:pt idx="2009">
                        <c:v>39660</c:v>
                      </c:pt>
                      <c:pt idx="2010">
                        <c:v>39686</c:v>
                      </c:pt>
                      <c:pt idx="2011">
                        <c:v>39702</c:v>
                      </c:pt>
                      <c:pt idx="2012">
                        <c:v>39723</c:v>
                      </c:pt>
                      <c:pt idx="2013">
                        <c:v>39743</c:v>
                      </c:pt>
                      <c:pt idx="2014">
                        <c:v>39764</c:v>
                      </c:pt>
                      <c:pt idx="2015">
                        <c:v>39785</c:v>
                      </c:pt>
                      <c:pt idx="2016">
                        <c:v>39805</c:v>
                      </c:pt>
                      <c:pt idx="2017">
                        <c:v>39827</c:v>
                      </c:pt>
                      <c:pt idx="2018">
                        <c:v>39847</c:v>
                      </c:pt>
                      <c:pt idx="2019">
                        <c:v>39868</c:v>
                      </c:pt>
                      <c:pt idx="2020">
                        <c:v>39889</c:v>
                      </c:pt>
                      <c:pt idx="2021">
                        <c:v>39914</c:v>
                      </c:pt>
                      <c:pt idx="2022">
                        <c:v>39930</c:v>
                      </c:pt>
                      <c:pt idx="2023">
                        <c:v>39951</c:v>
                      </c:pt>
                      <c:pt idx="2024">
                        <c:v>39972</c:v>
                      </c:pt>
                      <c:pt idx="2025">
                        <c:v>39993</c:v>
                      </c:pt>
                      <c:pt idx="2026">
                        <c:v>40013</c:v>
                      </c:pt>
                      <c:pt idx="2027">
                        <c:v>40035</c:v>
                      </c:pt>
                      <c:pt idx="2028">
                        <c:v>40055</c:v>
                      </c:pt>
                      <c:pt idx="2029">
                        <c:v>40076</c:v>
                      </c:pt>
                      <c:pt idx="2030">
                        <c:v>40097</c:v>
                      </c:pt>
                      <c:pt idx="2031">
                        <c:v>40118</c:v>
                      </c:pt>
                      <c:pt idx="2032">
                        <c:v>40143</c:v>
                      </c:pt>
                      <c:pt idx="2033">
                        <c:v>40160</c:v>
                      </c:pt>
                      <c:pt idx="2034">
                        <c:v>40180</c:v>
                      </c:pt>
                      <c:pt idx="2035">
                        <c:v>40201</c:v>
                      </c:pt>
                      <c:pt idx="2036">
                        <c:v>40222</c:v>
                      </c:pt>
                      <c:pt idx="2037">
                        <c:v>40243</c:v>
                      </c:pt>
                      <c:pt idx="2038">
                        <c:v>40263</c:v>
                      </c:pt>
                      <c:pt idx="2039">
                        <c:v>40284</c:v>
                      </c:pt>
                      <c:pt idx="2040">
                        <c:v>40305</c:v>
                      </c:pt>
                      <c:pt idx="2041">
                        <c:v>40326</c:v>
                      </c:pt>
                      <c:pt idx="2042">
                        <c:v>40346</c:v>
                      </c:pt>
                      <c:pt idx="2043">
                        <c:v>40372</c:v>
                      </c:pt>
                      <c:pt idx="2044">
                        <c:v>40388</c:v>
                      </c:pt>
                      <c:pt idx="2045">
                        <c:v>40409</c:v>
                      </c:pt>
                      <c:pt idx="2046">
                        <c:v>40430</c:v>
                      </c:pt>
                      <c:pt idx="2047">
                        <c:v>40451</c:v>
                      </c:pt>
                      <c:pt idx="2048">
                        <c:v>40471</c:v>
                      </c:pt>
                      <c:pt idx="2049">
                        <c:v>40493</c:v>
                      </c:pt>
                      <c:pt idx="2050">
                        <c:v>40513</c:v>
                      </c:pt>
                      <c:pt idx="2051">
                        <c:v>40534</c:v>
                      </c:pt>
                      <c:pt idx="2052">
                        <c:v>40555</c:v>
                      </c:pt>
                      <c:pt idx="2053">
                        <c:v>40576</c:v>
                      </c:pt>
                      <c:pt idx="2054">
                        <c:v>40601</c:v>
                      </c:pt>
                      <c:pt idx="2055">
                        <c:v>40616</c:v>
                      </c:pt>
                      <c:pt idx="2056">
                        <c:v>40638</c:v>
                      </c:pt>
                      <c:pt idx="2057">
                        <c:v>40658</c:v>
                      </c:pt>
                      <c:pt idx="2058">
                        <c:v>40679</c:v>
                      </c:pt>
                      <c:pt idx="2059">
                        <c:v>40700</c:v>
                      </c:pt>
                      <c:pt idx="2060">
                        <c:v>40721</c:v>
                      </c:pt>
                      <c:pt idx="2061">
                        <c:v>40741</c:v>
                      </c:pt>
                      <c:pt idx="2062">
                        <c:v>40763</c:v>
                      </c:pt>
                      <c:pt idx="2063">
                        <c:v>40783</c:v>
                      </c:pt>
                      <c:pt idx="2064">
                        <c:v>40804</c:v>
                      </c:pt>
                      <c:pt idx="2065">
                        <c:v>40829</c:v>
                      </c:pt>
                      <c:pt idx="2066">
                        <c:v>40846</c:v>
                      </c:pt>
                      <c:pt idx="2067">
                        <c:v>40866</c:v>
                      </c:pt>
                      <c:pt idx="2068">
                        <c:v>40888</c:v>
                      </c:pt>
                      <c:pt idx="2069">
                        <c:v>40908</c:v>
                      </c:pt>
                      <c:pt idx="2070">
                        <c:v>40929</c:v>
                      </c:pt>
                      <c:pt idx="2071">
                        <c:v>40949</c:v>
                      </c:pt>
                      <c:pt idx="2072">
                        <c:v>40971</c:v>
                      </c:pt>
                      <c:pt idx="2073">
                        <c:v>40991</c:v>
                      </c:pt>
                      <c:pt idx="2074">
                        <c:v>41012</c:v>
                      </c:pt>
                      <c:pt idx="2075">
                        <c:v>41033</c:v>
                      </c:pt>
                      <c:pt idx="2076">
                        <c:v>41059</c:v>
                      </c:pt>
                      <c:pt idx="2077">
                        <c:v>41074</c:v>
                      </c:pt>
                      <c:pt idx="2078">
                        <c:v>41096</c:v>
                      </c:pt>
                      <c:pt idx="2079">
                        <c:v>41116</c:v>
                      </c:pt>
                      <c:pt idx="2080">
                        <c:v>41137</c:v>
                      </c:pt>
                      <c:pt idx="2081">
                        <c:v>41158</c:v>
                      </c:pt>
                      <c:pt idx="2082">
                        <c:v>41179</c:v>
                      </c:pt>
                      <c:pt idx="2083">
                        <c:v>41199</c:v>
                      </c:pt>
                      <c:pt idx="2084">
                        <c:v>41221</c:v>
                      </c:pt>
                      <c:pt idx="2085">
                        <c:v>41241</c:v>
                      </c:pt>
                      <c:pt idx="2086">
                        <c:v>41262</c:v>
                      </c:pt>
                      <c:pt idx="2087">
                        <c:v>41287</c:v>
                      </c:pt>
                      <c:pt idx="2088">
                        <c:v>41304</c:v>
                      </c:pt>
                      <c:pt idx="2089">
                        <c:v>41324</c:v>
                      </c:pt>
                      <c:pt idx="2090">
                        <c:v>41345</c:v>
                      </c:pt>
                      <c:pt idx="2091">
                        <c:v>41366</c:v>
                      </c:pt>
                      <c:pt idx="2092">
                        <c:v>41387</c:v>
                      </c:pt>
                      <c:pt idx="2093">
                        <c:v>41407</c:v>
                      </c:pt>
                      <c:pt idx="2094">
                        <c:v>41428</c:v>
                      </c:pt>
                      <c:pt idx="2095">
                        <c:v>41449</c:v>
                      </c:pt>
                      <c:pt idx="2096">
                        <c:v>41469</c:v>
                      </c:pt>
                      <c:pt idx="2097">
                        <c:v>41491</c:v>
                      </c:pt>
                      <c:pt idx="2098">
                        <c:v>41516</c:v>
                      </c:pt>
                      <c:pt idx="2099">
                        <c:v>41532</c:v>
                      </c:pt>
                      <c:pt idx="2100">
                        <c:v>41553</c:v>
                      </c:pt>
                      <c:pt idx="2101">
                        <c:v>41574</c:v>
                      </c:pt>
                      <c:pt idx="2102">
                        <c:v>41594</c:v>
                      </c:pt>
                      <c:pt idx="2103">
                        <c:v>41615</c:v>
                      </c:pt>
                      <c:pt idx="2104">
                        <c:v>41636</c:v>
                      </c:pt>
                      <c:pt idx="2105">
                        <c:v>41657</c:v>
                      </c:pt>
                      <c:pt idx="2106">
                        <c:v>41677</c:v>
                      </c:pt>
                      <c:pt idx="2107">
                        <c:v>41699</c:v>
                      </c:pt>
                      <c:pt idx="2108">
                        <c:v>41719</c:v>
                      </c:pt>
                      <c:pt idx="2109">
                        <c:v>41745</c:v>
                      </c:pt>
                      <c:pt idx="2110">
                        <c:v>41761</c:v>
                      </c:pt>
                      <c:pt idx="2111">
                        <c:v>41782</c:v>
                      </c:pt>
                      <c:pt idx="2112">
                        <c:v>41802</c:v>
                      </c:pt>
                      <c:pt idx="2113">
                        <c:v>41824</c:v>
                      </c:pt>
                      <c:pt idx="2114">
                        <c:v>41844</c:v>
                      </c:pt>
                      <c:pt idx="2115">
                        <c:v>41865</c:v>
                      </c:pt>
                      <c:pt idx="2116">
                        <c:v>41886</c:v>
                      </c:pt>
                      <c:pt idx="2117">
                        <c:v>41907</c:v>
                      </c:pt>
                      <c:pt idx="2118">
                        <c:v>41927</c:v>
                      </c:pt>
                      <c:pt idx="2119">
                        <c:v>41948</c:v>
                      </c:pt>
                      <c:pt idx="2120">
                        <c:v>41973</c:v>
                      </c:pt>
                      <c:pt idx="2121">
                        <c:v>41990</c:v>
                      </c:pt>
                      <c:pt idx="2122">
                        <c:v>42010</c:v>
                      </c:pt>
                      <c:pt idx="2123">
                        <c:v>42032</c:v>
                      </c:pt>
                      <c:pt idx="2124">
                        <c:v>42052</c:v>
                      </c:pt>
                      <c:pt idx="2125">
                        <c:v>42073</c:v>
                      </c:pt>
                      <c:pt idx="2126">
                        <c:v>42094</c:v>
                      </c:pt>
                      <c:pt idx="2127">
                        <c:v>42115</c:v>
                      </c:pt>
                      <c:pt idx="2128">
                        <c:v>42135</c:v>
                      </c:pt>
                      <c:pt idx="2129">
                        <c:v>42157</c:v>
                      </c:pt>
                      <c:pt idx="2130">
                        <c:v>42177</c:v>
                      </c:pt>
                      <c:pt idx="2131">
                        <c:v>42203</c:v>
                      </c:pt>
                      <c:pt idx="2132">
                        <c:v>42219</c:v>
                      </c:pt>
                      <c:pt idx="2133">
                        <c:v>42240</c:v>
                      </c:pt>
                      <c:pt idx="2134">
                        <c:v>42260</c:v>
                      </c:pt>
                      <c:pt idx="2135">
                        <c:v>42280</c:v>
                      </c:pt>
                      <c:pt idx="2136">
                        <c:v>42302</c:v>
                      </c:pt>
                      <c:pt idx="2137">
                        <c:v>42322</c:v>
                      </c:pt>
                      <c:pt idx="2138">
                        <c:v>42343</c:v>
                      </c:pt>
                      <c:pt idx="2139">
                        <c:v>42364</c:v>
                      </c:pt>
                      <c:pt idx="2140">
                        <c:v>42385</c:v>
                      </c:pt>
                      <c:pt idx="2141">
                        <c:v>42405</c:v>
                      </c:pt>
                      <c:pt idx="2142">
                        <c:v>42431</c:v>
                      </c:pt>
                      <c:pt idx="2143">
                        <c:v>42447</c:v>
                      </c:pt>
                      <c:pt idx="2144">
                        <c:v>42468</c:v>
                      </c:pt>
                      <c:pt idx="2145">
                        <c:v>42489</c:v>
                      </c:pt>
                      <c:pt idx="2146">
                        <c:v>42510</c:v>
                      </c:pt>
                      <c:pt idx="2147">
                        <c:v>42530</c:v>
                      </c:pt>
                      <c:pt idx="2148">
                        <c:v>42552</c:v>
                      </c:pt>
                      <c:pt idx="2149">
                        <c:v>42572</c:v>
                      </c:pt>
                      <c:pt idx="2150">
                        <c:v>42593</c:v>
                      </c:pt>
                      <c:pt idx="2151">
                        <c:v>42613</c:v>
                      </c:pt>
                      <c:pt idx="2152">
                        <c:v>42635</c:v>
                      </c:pt>
                      <c:pt idx="2153">
                        <c:v>42660</c:v>
                      </c:pt>
                      <c:pt idx="2154">
                        <c:v>42676</c:v>
                      </c:pt>
                      <c:pt idx="2155">
                        <c:v>42697</c:v>
                      </c:pt>
                      <c:pt idx="2156">
                        <c:v>42718</c:v>
                      </c:pt>
                      <c:pt idx="2157">
                        <c:v>42738</c:v>
                      </c:pt>
                      <c:pt idx="2158">
                        <c:v>42760</c:v>
                      </c:pt>
                      <c:pt idx="2159">
                        <c:v>42780</c:v>
                      </c:pt>
                      <c:pt idx="2160">
                        <c:v>42801</c:v>
                      </c:pt>
                      <c:pt idx="2161">
                        <c:v>42822</c:v>
                      </c:pt>
                      <c:pt idx="2162">
                        <c:v>42843</c:v>
                      </c:pt>
                      <c:pt idx="2163">
                        <c:v>42863</c:v>
                      </c:pt>
                      <c:pt idx="2164">
                        <c:v>42889</c:v>
                      </c:pt>
                      <c:pt idx="2165">
                        <c:v>42905</c:v>
                      </c:pt>
                      <c:pt idx="2166">
                        <c:v>42926</c:v>
                      </c:pt>
                      <c:pt idx="2167">
                        <c:v>42946</c:v>
                      </c:pt>
                      <c:pt idx="2168">
                        <c:v>42968</c:v>
                      </c:pt>
                      <c:pt idx="2169">
                        <c:v>42988</c:v>
                      </c:pt>
                      <c:pt idx="2170">
                        <c:v>43009</c:v>
                      </c:pt>
                      <c:pt idx="2171">
                        <c:v>43030</c:v>
                      </c:pt>
                      <c:pt idx="2172">
                        <c:v>43051</c:v>
                      </c:pt>
                      <c:pt idx="2173">
                        <c:v>43071</c:v>
                      </c:pt>
                      <c:pt idx="2174">
                        <c:v>43092</c:v>
                      </c:pt>
                      <c:pt idx="2175">
                        <c:v>43117</c:v>
                      </c:pt>
                      <c:pt idx="2176">
                        <c:v>43133</c:v>
                      </c:pt>
                      <c:pt idx="2177">
                        <c:v>43155</c:v>
                      </c:pt>
                      <c:pt idx="2178">
                        <c:v>43175</c:v>
                      </c:pt>
                      <c:pt idx="2179">
                        <c:v>43196</c:v>
                      </c:pt>
                      <c:pt idx="2180">
                        <c:v>43217</c:v>
                      </c:pt>
                      <c:pt idx="2181">
                        <c:v>43238</c:v>
                      </c:pt>
                      <c:pt idx="2182">
                        <c:v>43258</c:v>
                      </c:pt>
                      <c:pt idx="2183">
                        <c:v>43279</c:v>
                      </c:pt>
                      <c:pt idx="2184">
                        <c:v>43300</c:v>
                      </c:pt>
                      <c:pt idx="2185">
                        <c:v>43321</c:v>
                      </c:pt>
                      <c:pt idx="2186">
                        <c:v>43346</c:v>
                      </c:pt>
                      <c:pt idx="2187">
                        <c:v>43363</c:v>
                      </c:pt>
                      <c:pt idx="2188">
                        <c:v>43383</c:v>
                      </c:pt>
                      <c:pt idx="2189">
                        <c:v>43404</c:v>
                      </c:pt>
                      <c:pt idx="2190">
                        <c:v>43425</c:v>
                      </c:pt>
                      <c:pt idx="2191">
                        <c:v>43446</c:v>
                      </c:pt>
                      <c:pt idx="2192">
                        <c:v>43466</c:v>
                      </c:pt>
                      <c:pt idx="2193">
                        <c:v>43488</c:v>
                      </c:pt>
                      <c:pt idx="2194">
                        <c:v>43508</c:v>
                      </c:pt>
                      <c:pt idx="2195">
                        <c:v>43529</c:v>
                      </c:pt>
                      <c:pt idx="2196">
                        <c:v>43550</c:v>
                      </c:pt>
                      <c:pt idx="2197">
                        <c:v>43575</c:v>
                      </c:pt>
                      <c:pt idx="2198">
                        <c:v>43591</c:v>
                      </c:pt>
                      <c:pt idx="2199">
                        <c:v>43612</c:v>
                      </c:pt>
                      <c:pt idx="2200">
                        <c:v>43633</c:v>
                      </c:pt>
                      <c:pt idx="2201">
                        <c:v>43654</c:v>
                      </c:pt>
                      <c:pt idx="2202">
                        <c:v>43674</c:v>
                      </c:pt>
                      <c:pt idx="2203">
                        <c:v>43696</c:v>
                      </c:pt>
                      <c:pt idx="2204">
                        <c:v>43716</c:v>
                      </c:pt>
                      <c:pt idx="2205">
                        <c:v>43737</c:v>
                      </c:pt>
                      <c:pt idx="2206">
                        <c:v>43758</c:v>
                      </c:pt>
                      <c:pt idx="2207">
                        <c:v>43779</c:v>
                      </c:pt>
                      <c:pt idx="2208">
                        <c:v>43804</c:v>
                      </c:pt>
                      <c:pt idx="2209">
                        <c:v>43821</c:v>
                      </c:pt>
                      <c:pt idx="2210">
                        <c:v>43841</c:v>
                      </c:pt>
                      <c:pt idx="2211">
                        <c:v>43862</c:v>
                      </c:pt>
                      <c:pt idx="2212">
                        <c:v>43883</c:v>
                      </c:pt>
                      <c:pt idx="2213">
                        <c:v>43904</c:v>
                      </c:pt>
                      <c:pt idx="2214">
                        <c:v>43924</c:v>
                      </c:pt>
                      <c:pt idx="2215">
                        <c:v>43944</c:v>
                      </c:pt>
                      <c:pt idx="2216">
                        <c:v>43966</c:v>
                      </c:pt>
                      <c:pt idx="2217">
                        <c:v>43986</c:v>
                      </c:pt>
                      <c:pt idx="2218">
                        <c:v>44007</c:v>
                      </c:pt>
                      <c:pt idx="2219">
                        <c:v>44033</c:v>
                      </c:pt>
                      <c:pt idx="2220">
                        <c:v>44049</c:v>
                      </c:pt>
                      <c:pt idx="2221">
                        <c:v>44069</c:v>
                      </c:pt>
                      <c:pt idx="2222">
                        <c:v>44091</c:v>
                      </c:pt>
                      <c:pt idx="2223">
                        <c:v>44111</c:v>
                      </c:pt>
                      <c:pt idx="2224">
                        <c:v>44132</c:v>
                      </c:pt>
                      <c:pt idx="2225">
                        <c:v>44153</c:v>
                      </c:pt>
                      <c:pt idx="2226">
                        <c:v>44174</c:v>
                      </c:pt>
                      <c:pt idx="2227">
                        <c:v>44194</c:v>
                      </c:pt>
                      <c:pt idx="2228">
                        <c:v>44216</c:v>
                      </c:pt>
                      <c:pt idx="2229">
                        <c:v>44236</c:v>
                      </c:pt>
                      <c:pt idx="2230">
                        <c:v>44262</c:v>
                      </c:pt>
                      <c:pt idx="2231">
                        <c:v>44277</c:v>
                      </c:pt>
                      <c:pt idx="2232">
                        <c:v>44299</c:v>
                      </c:pt>
                      <c:pt idx="2233">
                        <c:v>44319</c:v>
                      </c:pt>
                      <c:pt idx="2234">
                        <c:v>44340</c:v>
                      </c:pt>
                      <c:pt idx="2235">
                        <c:v>44361</c:v>
                      </c:pt>
                      <c:pt idx="2236">
                        <c:v>44382</c:v>
                      </c:pt>
                      <c:pt idx="2237">
                        <c:v>44402</c:v>
                      </c:pt>
                      <c:pt idx="2238">
                        <c:v>44424</c:v>
                      </c:pt>
                      <c:pt idx="2239">
                        <c:v>44444</c:v>
                      </c:pt>
                      <c:pt idx="2240">
                        <c:v>44465</c:v>
                      </c:pt>
                      <c:pt idx="2241">
                        <c:v>44490</c:v>
                      </c:pt>
                      <c:pt idx="2242">
                        <c:v>44507</c:v>
                      </c:pt>
                      <c:pt idx="2243">
                        <c:v>44527</c:v>
                      </c:pt>
                      <c:pt idx="2244">
                        <c:v>44549</c:v>
                      </c:pt>
                      <c:pt idx="2245">
                        <c:v>44569</c:v>
                      </c:pt>
                      <c:pt idx="2246">
                        <c:v>44590</c:v>
                      </c:pt>
                      <c:pt idx="2247">
                        <c:v>44610</c:v>
                      </c:pt>
                      <c:pt idx="2248">
                        <c:v>44632</c:v>
                      </c:pt>
                      <c:pt idx="2249">
                        <c:v>44652</c:v>
                      </c:pt>
                      <c:pt idx="2250">
                        <c:v>44673</c:v>
                      </c:pt>
                      <c:pt idx="2251">
                        <c:v>44694</c:v>
                      </c:pt>
                      <c:pt idx="2252">
                        <c:v>44720</c:v>
                      </c:pt>
                      <c:pt idx="2253">
                        <c:v>44735</c:v>
                      </c:pt>
                      <c:pt idx="2254">
                        <c:v>44756</c:v>
                      </c:pt>
                      <c:pt idx="2255">
                        <c:v>44777</c:v>
                      </c:pt>
                      <c:pt idx="2256">
                        <c:v>44797</c:v>
                      </c:pt>
                      <c:pt idx="2257">
                        <c:v>44819</c:v>
                      </c:pt>
                      <c:pt idx="2258">
                        <c:v>44839</c:v>
                      </c:pt>
                      <c:pt idx="2259">
                        <c:v>44860</c:v>
                      </c:pt>
                      <c:pt idx="2260">
                        <c:v>44881</c:v>
                      </c:pt>
                      <c:pt idx="2261">
                        <c:v>44902</c:v>
                      </c:pt>
                      <c:pt idx="2262">
                        <c:v>44922</c:v>
                      </c:pt>
                      <c:pt idx="2263">
                        <c:v>44948</c:v>
                      </c:pt>
                      <c:pt idx="2264">
                        <c:v>44964</c:v>
                      </c:pt>
                      <c:pt idx="2265">
                        <c:v>44985</c:v>
                      </c:pt>
                      <c:pt idx="2266">
                        <c:v>45005</c:v>
                      </c:pt>
                      <c:pt idx="2267">
                        <c:v>45027</c:v>
                      </c:pt>
                      <c:pt idx="2268">
                        <c:v>45047</c:v>
                      </c:pt>
                      <c:pt idx="2269">
                        <c:v>45068</c:v>
                      </c:pt>
                      <c:pt idx="2270">
                        <c:v>45089</c:v>
                      </c:pt>
                      <c:pt idx="2271">
                        <c:v>45110</c:v>
                      </c:pt>
                      <c:pt idx="2272">
                        <c:v>45130</c:v>
                      </c:pt>
                      <c:pt idx="2273">
                        <c:v>45152</c:v>
                      </c:pt>
                      <c:pt idx="2274">
                        <c:v>45176</c:v>
                      </c:pt>
                      <c:pt idx="2275">
                        <c:v>45193</c:v>
                      </c:pt>
                      <c:pt idx="2276">
                        <c:v>45214</c:v>
                      </c:pt>
                      <c:pt idx="2277">
                        <c:v>45235</c:v>
                      </c:pt>
                      <c:pt idx="2278">
                        <c:v>45255</c:v>
                      </c:pt>
                      <c:pt idx="2279">
                        <c:v>45276</c:v>
                      </c:pt>
                      <c:pt idx="2280">
                        <c:v>45297</c:v>
                      </c:pt>
                      <c:pt idx="2281">
                        <c:v>45318</c:v>
                      </c:pt>
                      <c:pt idx="2282">
                        <c:v>45338</c:v>
                      </c:pt>
                      <c:pt idx="2283">
                        <c:v>45360</c:v>
                      </c:pt>
                      <c:pt idx="2284">
                        <c:v>45380</c:v>
                      </c:pt>
                      <c:pt idx="2285">
                        <c:v>45406</c:v>
                      </c:pt>
                      <c:pt idx="2286">
                        <c:v>45422</c:v>
                      </c:pt>
                      <c:pt idx="2287">
                        <c:v>45443</c:v>
                      </c:pt>
                      <c:pt idx="2288">
                        <c:v>45463</c:v>
                      </c:pt>
                      <c:pt idx="2289">
                        <c:v>45485</c:v>
                      </c:pt>
                      <c:pt idx="2290">
                        <c:v>45505</c:v>
                      </c:pt>
                      <c:pt idx="2291">
                        <c:v>45526</c:v>
                      </c:pt>
                      <c:pt idx="2292">
                        <c:v>45547</c:v>
                      </c:pt>
                      <c:pt idx="2293">
                        <c:v>45568</c:v>
                      </c:pt>
                      <c:pt idx="2294">
                        <c:v>45588</c:v>
                      </c:pt>
                      <c:pt idx="2295">
                        <c:v>45608</c:v>
                      </c:pt>
                      <c:pt idx="2296">
                        <c:v>45634</c:v>
                      </c:pt>
                      <c:pt idx="2297">
                        <c:v>45650</c:v>
                      </c:pt>
                      <c:pt idx="2298">
                        <c:v>45671</c:v>
                      </c:pt>
                      <c:pt idx="2299">
                        <c:v>45692</c:v>
                      </c:pt>
                      <c:pt idx="2300">
                        <c:v>45713</c:v>
                      </c:pt>
                      <c:pt idx="2301">
                        <c:v>45733</c:v>
                      </c:pt>
                      <c:pt idx="2302">
                        <c:v>45755</c:v>
                      </c:pt>
                      <c:pt idx="2303">
                        <c:v>45775</c:v>
                      </c:pt>
                      <c:pt idx="2304">
                        <c:v>45796</c:v>
                      </c:pt>
                      <c:pt idx="2305">
                        <c:v>45817</c:v>
                      </c:pt>
                      <c:pt idx="2306">
                        <c:v>45838</c:v>
                      </c:pt>
                      <c:pt idx="2307">
                        <c:v>45863</c:v>
                      </c:pt>
                      <c:pt idx="2308">
                        <c:v>45880</c:v>
                      </c:pt>
                      <c:pt idx="2309">
                        <c:v>45900</c:v>
                      </c:pt>
                      <c:pt idx="2310">
                        <c:v>45921</c:v>
                      </c:pt>
                      <c:pt idx="2311">
                        <c:v>45941</c:v>
                      </c:pt>
                      <c:pt idx="2312">
                        <c:v>45963</c:v>
                      </c:pt>
                      <c:pt idx="2313">
                        <c:v>45983</c:v>
                      </c:pt>
                      <c:pt idx="2314">
                        <c:v>46004</c:v>
                      </c:pt>
                      <c:pt idx="2315">
                        <c:v>46025</c:v>
                      </c:pt>
                      <c:pt idx="2316">
                        <c:v>46046</c:v>
                      </c:pt>
                      <c:pt idx="2317">
                        <c:v>46066</c:v>
                      </c:pt>
                      <c:pt idx="2318">
                        <c:v>46092</c:v>
                      </c:pt>
                      <c:pt idx="2319">
                        <c:v>46108</c:v>
                      </c:pt>
                      <c:pt idx="2320">
                        <c:v>46129</c:v>
                      </c:pt>
                      <c:pt idx="2321">
                        <c:v>46150</c:v>
                      </c:pt>
                      <c:pt idx="2322">
                        <c:v>46171</c:v>
                      </c:pt>
                      <c:pt idx="2323">
                        <c:v>46191</c:v>
                      </c:pt>
                      <c:pt idx="2324">
                        <c:v>46213</c:v>
                      </c:pt>
                      <c:pt idx="2325">
                        <c:v>46233</c:v>
                      </c:pt>
                      <c:pt idx="2326">
                        <c:v>46254</c:v>
                      </c:pt>
                      <c:pt idx="2327">
                        <c:v>46274</c:v>
                      </c:pt>
                      <c:pt idx="2328">
                        <c:v>46296</c:v>
                      </c:pt>
                      <c:pt idx="2329">
                        <c:v>46321</c:v>
                      </c:pt>
                      <c:pt idx="2330">
                        <c:v>46337</c:v>
                      </c:pt>
                      <c:pt idx="2331">
                        <c:v>46358</c:v>
                      </c:pt>
                      <c:pt idx="2332">
                        <c:v>46379</c:v>
                      </c:pt>
                      <c:pt idx="2333">
                        <c:v>46399</c:v>
                      </c:pt>
                      <c:pt idx="2334">
                        <c:v>46420</c:v>
                      </c:pt>
                      <c:pt idx="2335">
                        <c:v>46441</c:v>
                      </c:pt>
                      <c:pt idx="2336">
                        <c:v>46461</c:v>
                      </c:pt>
                      <c:pt idx="2337">
                        <c:v>46483</c:v>
                      </c:pt>
                      <c:pt idx="2338">
                        <c:v>46503</c:v>
                      </c:pt>
                      <c:pt idx="2339">
                        <c:v>46524</c:v>
                      </c:pt>
                      <c:pt idx="2340">
                        <c:v>46550</c:v>
                      </c:pt>
                      <c:pt idx="2341">
                        <c:v>46566</c:v>
                      </c:pt>
                      <c:pt idx="2342">
                        <c:v>46586</c:v>
                      </c:pt>
                      <c:pt idx="2343">
                        <c:v>46607</c:v>
                      </c:pt>
                      <c:pt idx="2344">
                        <c:v>46628</c:v>
                      </c:pt>
                      <c:pt idx="2345">
                        <c:v>46649</c:v>
                      </c:pt>
                      <c:pt idx="2346">
                        <c:v>46669</c:v>
                      </c:pt>
                      <c:pt idx="2347">
                        <c:v>46691</c:v>
                      </c:pt>
                      <c:pt idx="2348">
                        <c:v>46711</c:v>
                      </c:pt>
                      <c:pt idx="2349">
                        <c:v>46732</c:v>
                      </c:pt>
                      <c:pt idx="2350">
                        <c:v>46753</c:v>
                      </c:pt>
                      <c:pt idx="2351">
                        <c:v>46779</c:v>
                      </c:pt>
                      <c:pt idx="2352">
                        <c:v>46794</c:v>
                      </c:pt>
                      <c:pt idx="2353">
                        <c:v>46816</c:v>
                      </c:pt>
                      <c:pt idx="2354">
                        <c:v>46836</c:v>
                      </c:pt>
                      <c:pt idx="2355">
                        <c:v>46857</c:v>
                      </c:pt>
                      <c:pt idx="2356">
                        <c:v>46878</c:v>
                      </c:pt>
                      <c:pt idx="2357">
                        <c:v>46899</c:v>
                      </c:pt>
                      <c:pt idx="2358">
                        <c:v>46919</c:v>
                      </c:pt>
                      <c:pt idx="2359">
                        <c:v>46940</c:v>
                      </c:pt>
                      <c:pt idx="2360">
                        <c:v>46961</c:v>
                      </c:pt>
                      <c:pt idx="2361">
                        <c:v>46982</c:v>
                      </c:pt>
                      <c:pt idx="2362">
                        <c:v>47007</c:v>
                      </c:pt>
                      <c:pt idx="2363">
                        <c:v>47024</c:v>
                      </c:pt>
                      <c:pt idx="2364">
                        <c:v>47044</c:v>
                      </c:pt>
                      <c:pt idx="2365">
                        <c:v>47065</c:v>
                      </c:pt>
                      <c:pt idx="2366">
                        <c:v>47086</c:v>
                      </c:pt>
                      <c:pt idx="2367">
                        <c:v>47107</c:v>
                      </c:pt>
                      <c:pt idx="2368">
                        <c:v>47127</c:v>
                      </c:pt>
                      <c:pt idx="2369">
                        <c:v>47149</c:v>
                      </c:pt>
                      <c:pt idx="2370">
                        <c:v>47169</c:v>
                      </c:pt>
                      <c:pt idx="2371">
                        <c:v>47190</c:v>
                      </c:pt>
                      <c:pt idx="2372">
                        <c:v>47211</c:v>
                      </c:pt>
                      <c:pt idx="2373">
                        <c:v>47236</c:v>
                      </c:pt>
                      <c:pt idx="2374">
                        <c:v>47252</c:v>
                      </c:pt>
                      <c:pt idx="2375">
                        <c:v>47272</c:v>
                      </c:pt>
                      <c:pt idx="2376">
                        <c:v>47294</c:v>
                      </c:pt>
                      <c:pt idx="2377">
                        <c:v>47314</c:v>
                      </c:pt>
                      <c:pt idx="2378">
                        <c:v>47335</c:v>
                      </c:pt>
                      <c:pt idx="2379">
                        <c:v>47356</c:v>
                      </c:pt>
                      <c:pt idx="2380">
                        <c:v>47377</c:v>
                      </c:pt>
                      <c:pt idx="2381">
                        <c:v>47397</c:v>
                      </c:pt>
                      <c:pt idx="2382">
                        <c:v>47419</c:v>
                      </c:pt>
                      <c:pt idx="2383">
                        <c:v>47439</c:v>
                      </c:pt>
                      <c:pt idx="2384">
                        <c:v>47465</c:v>
                      </c:pt>
                      <c:pt idx="2385">
                        <c:v>47481</c:v>
                      </c:pt>
                      <c:pt idx="2386">
                        <c:v>47502</c:v>
                      </c:pt>
                      <c:pt idx="2387">
                        <c:v>47522</c:v>
                      </c:pt>
                      <c:pt idx="2388">
                        <c:v>47544</c:v>
                      </c:pt>
                      <c:pt idx="2389">
                        <c:v>47564</c:v>
                      </c:pt>
                      <c:pt idx="2390">
                        <c:v>47585</c:v>
                      </c:pt>
                      <c:pt idx="2391">
                        <c:v>47605</c:v>
                      </c:pt>
                      <c:pt idx="2392">
                        <c:v>47627</c:v>
                      </c:pt>
                      <c:pt idx="2393">
                        <c:v>47647</c:v>
                      </c:pt>
                      <c:pt idx="2394">
                        <c:v>47668</c:v>
                      </c:pt>
                      <c:pt idx="2395">
                        <c:v>47693</c:v>
                      </c:pt>
                      <c:pt idx="2396">
                        <c:v>47710</c:v>
                      </c:pt>
                      <c:pt idx="2397">
                        <c:v>47730</c:v>
                      </c:pt>
                      <c:pt idx="2398">
                        <c:v>47752</c:v>
                      </c:pt>
                      <c:pt idx="2399">
                        <c:v>47772</c:v>
                      </c:pt>
                      <c:pt idx="2400">
                        <c:v>47793</c:v>
                      </c:pt>
                      <c:pt idx="2401">
                        <c:v>47814</c:v>
                      </c:pt>
                      <c:pt idx="2402">
                        <c:v>47835</c:v>
                      </c:pt>
                      <c:pt idx="2403">
                        <c:v>47855</c:v>
                      </c:pt>
                      <c:pt idx="2404">
                        <c:v>47877</c:v>
                      </c:pt>
                      <c:pt idx="2405">
                        <c:v>47897</c:v>
                      </c:pt>
                      <c:pt idx="2406">
                        <c:v>47923</c:v>
                      </c:pt>
                      <c:pt idx="2407">
                        <c:v>47938</c:v>
                      </c:pt>
                      <c:pt idx="2408">
                        <c:v>47960</c:v>
                      </c:pt>
                      <c:pt idx="2409">
                        <c:v>47980</c:v>
                      </c:pt>
                      <c:pt idx="2410">
                        <c:v>48001</c:v>
                      </c:pt>
                      <c:pt idx="2411">
                        <c:v>48022</c:v>
                      </c:pt>
                      <c:pt idx="2412">
                        <c:v>48043</c:v>
                      </c:pt>
                      <c:pt idx="2413">
                        <c:v>48063</c:v>
                      </c:pt>
                      <c:pt idx="2414">
                        <c:v>48084</c:v>
                      </c:pt>
                      <c:pt idx="2415">
                        <c:v>48105</c:v>
                      </c:pt>
                      <c:pt idx="2416">
                        <c:v>48125</c:v>
                      </c:pt>
                      <c:pt idx="2417">
                        <c:v>48151</c:v>
                      </c:pt>
                      <c:pt idx="2418">
                        <c:v>48167</c:v>
                      </c:pt>
                      <c:pt idx="2419">
                        <c:v>48188</c:v>
                      </c:pt>
                      <c:pt idx="2420">
                        <c:v>48209</c:v>
                      </c:pt>
                      <c:pt idx="2421">
                        <c:v>48230</c:v>
                      </c:pt>
                      <c:pt idx="2422">
                        <c:v>48250</c:v>
                      </c:pt>
                      <c:pt idx="2423">
                        <c:v>48271</c:v>
                      </c:pt>
                      <c:pt idx="2424">
                        <c:v>48292</c:v>
                      </c:pt>
                      <c:pt idx="2425">
                        <c:v>48313</c:v>
                      </c:pt>
                      <c:pt idx="2426">
                        <c:v>48333</c:v>
                      </c:pt>
                      <c:pt idx="2427">
                        <c:v>48355</c:v>
                      </c:pt>
                      <c:pt idx="2428">
                        <c:v>48380</c:v>
                      </c:pt>
                      <c:pt idx="2429">
                        <c:v>48396</c:v>
                      </c:pt>
                      <c:pt idx="2430">
                        <c:v>48417</c:v>
                      </c:pt>
                      <c:pt idx="2431">
                        <c:v>48438</c:v>
                      </c:pt>
                      <c:pt idx="2432">
                        <c:v>48458</c:v>
                      </c:pt>
                      <c:pt idx="2433">
                        <c:v>48480</c:v>
                      </c:pt>
                      <c:pt idx="2434">
                        <c:v>48500</c:v>
                      </c:pt>
                      <c:pt idx="2435">
                        <c:v>48521</c:v>
                      </c:pt>
                      <c:pt idx="2436">
                        <c:v>48542</c:v>
                      </c:pt>
                      <c:pt idx="2437">
                        <c:v>48563</c:v>
                      </c:pt>
                      <c:pt idx="2438">
                        <c:v>48583</c:v>
                      </c:pt>
                      <c:pt idx="2439">
                        <c:v>48609</c:v>
                      </c:pt>
                      <c:pt idx="2440">
                        <c:v>48625</c:v>
                      </c:pt>
                      <c:pt idx="2441">
                        <c:v>48646</c:v>
                      </c:pt>
                      <c:pt idx="2442">
                        <c:v>48666</c:v>
                      </c:pt>
                      <c:pt idx="2443">
                        <c:v>48688</c:v>
                      </c:pt>
                      <c:pt idx="2444">
                        <c:v>48708</c:v>
                      </c:pt>
                      <c:pt idx="2445">
                        <c:v>48729</c:v>
                      </c:pt>
                      <c:pt idx="2446">
                        <c:v>48750</c:v>
                      </c:pt>
                      <c:pt idx="2447">
                        <c:v>48771</c:v>
                      </c:pt>
                      <c:pt idx="2448">
                        <c:v>48791</c:v>
                      </c:pt>
                      <c:pt idx="2449">
                        <c:v>48813</c:v>
                      </c:pt>
                      <c:pt idx="2450">
                        <c:v>48837</c:v>
                      </c:pt>
                      <c:pt idx="2451">
                        <c:v>48854</c:v>
                      </c:pt>
                      <c:pt idx="2452">
                        <c:v>48875</c:v>
                      </c:pt>
                      <c:pt idx="2453">
                        <c:v>48896</c:v>
                      </c:pt>
                      <c:pt idx="2454">
                        <c:v>48916</c:v>
                      </c:pt>
                      <c:pt idx="2455">
                        <c:v>48936</c:v>
                      </c:pt>
                      <c:pt idx="2456">
                        <c:v>48958</c:v>
                      </c:pt>
                      <c:pt idx="2457">
                        <c:v>48978</c:v>
                      </c:pt>
                      <c:pt idx="2458">
                        <c:v>48999</c:v>
                      </c:pt>
                      <c:pt idx="2459">
                        <c:v>49020</c:v>
                      </c:pt>
                      <c:pt idx="2460">
                        <c:v>49041</c:v>
                      </c:pt>
                      <c:pt idx="2461">
                        <c:v>49067</c:v>
                      </c:pt>
                      <c:pt idx="2462">
                        <c:v>49083</c:v>
                      </c:pt>
                      <c:pt idx="2463">
                        <c:v>49103</c:v>
                      </c:pt>
                      <c:pt idx="2464">
                        <c:v>49124</c:v>
                      </c:pt>
                      <c:pt idx="2465">
                        <c:v>49145</c:v>
                      </c:pt>
                      <c:pt idx="2466">
                        <c:v>49166</c:v>
                      </c:pt>
                      <c:pt idx="2467">
                        <c:v>49186</c:v>
                      </c:pt>
                      <c:pt idx="2468">
                        <c:v>49208</c:v>
                      </c:pt>
                      <c:pt idx="2469">
                        <c:v>49228</c:v>
                      </c:pt>
                      <c:pt idx="2470">
                        <c:v>49249</c:v>
                      </c:pt>
                      <c:pt idx="2471">
                        <c:v>49269</c:v>
                      </c:pt>
                      <c:pt idx="2472">
                        <c:v>49295</c:v>
                      </c:pt>
                      <c:pt idx="2473">
                        <c:v>49311</c:v>
                      </c:pt>
                      <c:pt idx="2474">
                        <c:v>49332</c:v>
                      </c:pt>
                      <c:pt idx="2475">
                        <c:v>49353</c:v>
                      </c:pt>
                      <c:pt idx="2476">
                        <c:v>49374</c:v>
                      </c:pt>
                      <c:pt idx="2477">
                        <c:v>49394</c:v>
                      </c:pt>
                      <c:pt idx="2478">
                        <c:v>49416</c:v>
                      </c:pt>
                      <c:pt idx="2479">
                        <c:v>49436</c:v>
                      </c:pt>
                      <c:pt idx="2480">
                        <c:v>49457</c:v>
                      </c:pt>
                      <c:pt idx="2481">
                        <c:v>49478</c:v>
                      </c:pt>
                      <c:pt idx="2482">
                        <c:v>49499</c:v>
                      </c:pt>
                      <c:pt idx="2483">
                        <c:v>49524</c:v>
                      </c:pt>
                      <c:pt idx="2484">
                        <c:v>49541</c:v>
                      </c:pt>
                      <c:pt idx="2485">
                        <c:v>49561</c:v>
                      </c:pt>
                      <c:pt idx="2486">
                        <c:v>49582</c:v>
                      </c:pt>
                      <c:pt idx="2487">
                        <c:v>49602</c:v>
                      </c:pt>
                      <c:pt idx="2488">
                        <c:v>49624</c:v>
                      </c:pt>
                      <c:pt idx="2489">
                        <c:v>49644</c:v>
                      </c:pt>
                      <c:pt idx="2490">
                        <c:v>49665</c:v>
                      </c:pt>
                      <c:pt idx="2491">
                        <c:v>49686</c:v>
                      </c:pt>
                      <c:pt idx="2492">
                        <c:v>49707</c:v>
                      </c:pt>
                      <c:pt idx="2493">
                        <c:v>49727</c:v>
                      </c:pt>
                      <c:pt idx="2494">
                        <c:v>49753</c:v>
                      </c:pt>
                      <c:pt idx="2495">
                        <c:v>49769</c:v>
                      </c:pt>
                      <c:pt idx="2496">
                        <c:v>49789</c:v>
                      </c:pt>
                      <c:pt idx="2497">
                        <c:v>49811</c:v>
                      </c:pt>
                      <c:pt idx="2498">
                        <c:v>49831</c:v>
                      </c:pt>
                      <c:pt idx="2499">
                        <c:v>49852</c:v>
                      </c:pt>
                      <c:pt idx="2500">
                        <c:v>49873</c:v>
                      </c:pt>
                      <c:pt idx="2501">
                        <c:v>49894</c:v>
                      </c:pt>
                      <c:pt idx="2502">
                        <c:v>49914</c:v>
                      </c:pt>
                      <c:pt idx="2503">
                        <c:v>49935</c:v>
                      </c:pt>
                      <c:pt idx="2504">
                        <c:v>49956</c:v>
                      </c:pt>
                      <c:pt idx="2505">
                        <c:v>49982</c:v>
                      </c:pt>
                      <c:pt idx="2506">
                        <c:v>49997</c:v>
                      </c:pt>
                      <c:pt idx="2507">
                        <c:v>50019</c:v>
                      </c:pt>
                      <c:pt idx="2508">
                        <c:v>50039</c:v>
                      </c:pt>
                      <c:pt idx="2509">
                        <c:v>50060</c:v>
                      </c:pt>
                      <c:pt idx="2510">
                        <c:v>50081</c:v>
                      </c:pt>
                      <c:pt idx="2511">
                        <c:v>50102</c:v>
                      </c:pt>
                      <c:pt idx="2512">
                        <c:v>50122</c:v>
                      </c:pt>
                      <c:pt idx="2513">
                        <c:v>50144</c:v>
                      </c:pt>
                      <c:pt idx="2514">
                        <c:v>50164</c:v>
                      </c:pt>
                      <c:pt idx="2515">
                        <c:v>50185</c:v>
                      </c:pt>
                      <c:pt idx="2516">
                        <c:v>50210</c:v>
                      </c:pt>
                      <c:pt idx="2517">
                        <c:v>50227</c:v>
                      </c:pt>
                      <c:pt idx="2518">
                        <c:v>50247</c:v>
                      </c:pt>
                      <c:pt idx="2519">
                        <c:v>50268</c:v>
                      </c:pt>
                      <c:pt idx="2520">
                        <c:v>50289</c:v>
                      </c:pt>
                      <c:pt idx="2521">
                        <c:v>50310</c:v>
                      </c:pt>
                      <c:pt idx="2522">
                        <c:v>50330</c:v>
                      </c:pt>
                      <c:pt idx="2523">
                        <c:v>50352</c:v>
                      </c:pt>
                      <c:pt idx="2524">
                        <c:v>50372</c:v>
                      </c:pt>
                      <c:pt idx="2525">
                        <c:v>50393</c:v>
                      </c:pt>
                      <c:pt idx="2526">
                        <c:v>50414</c:v>
                      </c:pt>
                      <c:pt idx="2527">
                        <c:v>50439</c:v>
                      </c:pt>
                      <c:pt idx="2528">
                        <c:v>50455</c:v>
                      </c:pt>
                      <c:pt idx="2529">
                        <c:v>50477</c:v>
                      </c:pt>
                      <c:pt idx="2530">
                        <c:v>50497</c:v>
                      </c:pt>
                      <c:pt idx="2531">
                        <c:v>50518</c:v>
                      </c:pt>
                      <c:pt idx="2532">
                        <c:v>50539</c:v>
                      </c:pt>
                      <c:pt idx="2533">
                        <c:v>50560</c:v>
                      </c:pt>
                      <c:pt idx="2534">
                        <c:v>50580</c:v>
                      </c:pt>
                      <c:pt idx="2535">
                        <c:v>50600</c:v>
                      </c:pt>
                      <c:pt idx="2536">
                        <c:v>50622</c:v>
                      </c:pt>
                      <c:pt idx="2537">
                        <c:v>50642</c:v>
                      </c:pt>
                      <c:pt idx="2538">
                        <c:v>50668</c:v>
                      </c:pt>
                      <c:pt idx="2539">
                        <c:v>50684</c:v>
                      </c:pt>
                      <c:pt idx="2540">
                        <c:v>50705</c:v>
                      </c:pt>
                      <c:pt idx="2541">
                        <c:v>50725</c:v>
                      </c:pt>
                      <c:pt idx="2542">
                        <c:v>50747</c:v>
                      </c:pt>
                      <c:pt idx="2543">
                        <c:v>50767</c:v>
                      </c:pt>
                      <c:pt idx="2544">
                        <c:v>50788</c:v>
                      </c:pt>
                      <c:pt idx="2545">
                        <c:v>50809</c:v>
                      </c:pt>
                      <c:pt idx="2546">
                        <c:v>50830</c:v>
                      </c:pt>
                      <c:pt idx="2547">
                        <c:v>50850</c:v>
                      </c:pt>
                      <c:pt idx="2548">
                        <c:v>50872</c:v>
                      </c:pt>
                      <c:pt idx="2549">
                        <c:v>50896</c:v>
                      </c:pt>
                      <c:pt idx="2550">
                        <c:v>50913</c:v>
                      </c:pt>
                      <c:pt idx="2551">
                        <c:v>50933</c:v>
                      </c:pt>
                      <c:pt idx="2552">
                        <c:v>50955</c:v>
                      </c:pt>
                      <c:pt idx="2553">
                        <c:v>50975</c:v>
                      </c:pt>
                      <c:pt idx="2554">
                        <c:v>50996</c:v>
                      </c:pt>
                      <c:pt idx="2555">
                        <c:v>51017</c:v>
                      </c:pt>
                      <c:pt idx="2556">
                        <c:v>51038</c:v>
                      </c:pt>
                      <c:pt idx="2557">
                        <c:v>51058</c:v>
                      </c:pt>
                      <c:pt idx="2558">
                        <c:v>51080</c:v>
                      </c:pt>
                      <c:pt idx="2559">
                        <c:v>51100</c:v>
                      </c:pt>
                      <c:pt idx="2560">
                        <c:v>51126</c:v>
                      </c:pt>
                      <c:pt idx="2561">
                        <c:v>51142</c:v>
                      </c:pt>
                      <c:pt idx="2562">
                        <c:v>51163</c:v>
                      </c:pt>
                      <c:pt idx="2563">
                        <c:v>51183</c:v>
                      </c:pt>
                      <c:pt idx="2564">
                        <c:v>51205</c:v>
                      </c:pt>
                      <c:pt idx="2565">
                        <c:v>51225</c:v>
                      </c:pt>
                      <c:pt idx="2566">
                        <c:v>51246</c:v>
                      </c:pt>
                      <c:pt idx="2567">
                        <c:v>51266</c:v>
                      </c:pt>
                      <c:pt idx="2568">
                        <c:v>51288</c:v>
                      </c:pt>
                      <c:pt idx="2569">
                        <c:v>51308</c:v>
                      </c:pt>
                      <c:pt idx="2570">
                        <c:v>51329</c:v>
                      </c:pt>
                      <c:pt idx="2571">
                        <c:v>51354</c:v>
                      </c:pt>
                      <c:pt idx="2572">
                        <c:v>51371</c:v>
                      </c:pt>
                      <c:pt idx="2573">
                        <c:v>51391</c:v>
                      </c:pt>
                      <c:pt idx="2574">
                        <c:v>51412</c:v>
                      </c:pt>
                      <c:pt idx="2575">
                        <c:v>51433</c:v>
                      </c:pt>
                      <c:pt idx="2576">
                        <c:v>51453</c:v>
                      </c:pt>
                      <c:pt idx="2577">
                        <c:v>51475</c:v>
                      </c:pt>
                      <c:pt idx="2578">
                        <c:v>51495</c:v>
                      </c:pt>
                      <c:pt idx="2579">
                        <c:v>51516</c:v>
                      </c:pt>
                      <c:pt idx="2580">
                        <c:v>51537</c:v>
                      </c:pt>
                      <c:pt idx="2581">
                        <c:v>51558</c:v>
                      </c:pt>
                      <c:pt idx="2582">
                        <c:v>51584</c:v>
                      </c:pt>
                      <c:pt idx="2583">
                        <c:v>51599</c:v>
                      </c:pt>
                      <c:pt idx="2584">
                        <c:v>51620</c:v>
                      </c:pt>
                      <c:pt idx="2585">
                        <c:v>51641</c:v>
                      </c:pt>
                      <c:pt idx="2586">
                        <c:v>51661</c:v>
                      </c:pt>
                      <c:pt idx="2587">
                        <c:v>51683</c:v>
                      </c:pt>
                      <c:pt idx="2588">
                        <c:v>51703</c:v>
                      </c:pt>
                      <c:pt idx="2589">
                        <c:v>51724</c:v>
                      </c:pt>
                      <c:pt idx="2590">
                        <c:v>51745</c:v>
                      </c:pt>
                      <c:pt idx="2591">
                        <c:v>51766</c:v>
                      </c:pt>
                      <c:pt idx="2592">
                        <c:v>51786</c:v>
                      </c:pt>
                      <c:pt idx="2593">
                        <c:v>51812</c:v>
                      </c:pt>
                      <c:pt idx="2594">
                        <c:v>51828</c:v>
                      </c:pt>
                      <c:pt idx="2595">
                        <c:v>51849</c:v>
                      </c:pt>
                      <c:pt idx="2596">
                        <c:v>51870</c:v>
                      </c:pt>
                      <c:pt idx="2597">
                        <c:v>51891</c:v>
                      </c:pt>
                      <c:pt idx="2598">
                        <c:v>51911</c:v>
                      </c:pt>
                      <c:pt idx="2599">
                        <c:v>51932</c:v>
                      </c:pt>
                      <c:pt idx="2600">
                        <c:v>51953</c:v>
                      </c:pt>
                      <c:pt idx="2601">
                        <c:v>51974</c:v>
                      </c:pt>
                      <c:pt idx="2602">
                        <c:v>51994</c:v>
                      </c:pt>
                      <c:pt idx="2603">
                        <c:v>52016</c:v>
                      </c:pt>
                      <c:pt idx="2604">
                        <c:v>52041</c:v>
                      </c:pt>
                      <c:pt idx="2605">
                        <c:v>52057</c:v>
                      </c:pt>
                      <c:pt idx="2606">
                        <c:v>52078</c:v>
                      </c:pt>
                      <c:pt idx="2607">
                        <c:v>52099</c:v>
                      </c:pt>
                      <c:pt idx="2608">
                        <c:v>52119</c:v>
                      </c:pt>
                      <c:pt idx="2609">
                        <c:v>52141</c:v>
                      </c:pt>
                      <c:pt idx="2610">
                        <c:v>52161</c:v>
                      </c:pt>
                      <c:pt idx="2611">
                        <c:v>52182</c:v>
                      </c:pt>
                      <c:pt idx="2612">
                        <c:v>52203</c:v>
                      </c:pt>
                      <c:pt idx="2613">
                        <c:v>52224</c:v>
                      </c:pt>
                      <c:pt idx="2614">
                        <c:v>52244</c:v>
                      </c:pt>
                      <c:pt idx="2615">
                        <c:v>52270</c:v>
                      </c:pt>
                      <c:pt idx="2616">
                        <c:v>52286</c:v>
                      </c:pt>
                      <c:pt idx="2617">
                        <c:v>52306</c:v>
                      </c:pt>
                      <c:pt idx="2618">
                        <c:v>52327</c:v>
                      </c:pt>
                      <c:pt idx="2619">
                        <c:v>52348</c:v>
                      </c:pt>
                      <c:pt idx="2620">
                        <c:v>52369</c:v>
                      </c:pt>
                      <c:pt idx="2621">
                        <c:v>52389</c:v>
                      </c:pt>
                      <c:pt idx="2622">
                        <c:v>52411</c:v>
                      </c:pt>
                      <c:pt idx="2623">
                        <c:v>52431</c:v>
                      </c:pt>
                      <c:pt idx="2624">
                        <c:v>52452</c:v>
                      </c:pt>
                      <c:pt idx="2625">
                        <c:v>52473</c:v>
                      </c:pt>
                      <c:pt idx="2626">
                        <c:v>52498</c:v>
                      </c:pt>
                      <c:pt idx="2627">
                        <c:v>52514</c:v>
                      </c:pt>
                      <c:pt idx="2628">
                        <c:v>52536</c:v>
                      </c:pt>
                      <c:pt idx="2629">
                        <c:v>52556</c:v>
                      </c:pt>
                      <c:pt idx="2630">
                        <c:v>52577</c:v>
                      </c:pt>
                      <c:pt idx="2631">
                        <c:v>52597</c:v>
                      </c:pt>
                      <c:pt idx="2632">
                        <c:v>52619</c:v>
                      </c:pt>
                      <c:pt idx="2633">
                        <c:v>52639</c:v>
                      </c:pt>
                      <c:pt idx="2634">
                        <c:v>52660</c:v>
                      </c:pt>
                      <c:pt idx="2635">
                        <c:v>52681</c:v>
                      </c:pt>
                      <c:pt idx="2636">
                        <c:v>52702</c:v>
                      </c:pt>
                      <c:pt idx="2637">
                        <c:v>52727</c:v>
                      </c:pt>
                      <c:pt idx="2638">
                        <c:v>52744</c:v>
                      </c:pt>
                      <c:pt idx="2639">
                        <c:v>52764</c:v>
                      </c:pt>
                      <c:pt idx="2640">
                        <c:v>52785</c:v>
                      </c:pt>
                      <c:pt idx="2641">
                        <c:v>52806</c:v>
                      </c:pt>
                      <c:pt idx="2642">
                        <c:v>52827</c:v>
                      </c:pt>
                      <c:pt idx="2643">
                        <c:v>52847</c:v>
                      </c:pt>
                      <c:pt idx="2644">
                        <c:v>52869</c:v>
                      </c:pt>
                      <c:pt idx="2645">
                        <c:v>52889</c:v>
                      </c:pt>
                      <c:pt idx="2646">
                        <c:v>52910</c:v>
                      </c:pt>
                      <c:pt idx="2647">
                        <c:v>52930</c:v>
                      </c:pt>
                      <c:pt idx="2648">
                        <c:v>52956</c:v>
                      </c:pt>
                      <c:pt idx="2649">
                        <c:v>52972</c:v>
                      </c:pt>
                      <c:pt idx="2650">
                        <c:v>52993</c:v>
                      </c:pt>
                      <c:pt idx="2651">
                        <c:v>53014</c:v>
                      </c:pt>
                      <c:pt idx="2652">
                        <c:v>53035</c:v>
                      </c:pt>
                      <c:pt idx="2653">
                        <c:v>53055</c:v>
                      </c:pt>
                      <c:pt idx="2654">
                        <c:v>53076</c:v>
                      </c:pt>
                      <c:pt idx="2655">
                        <c:v>53097</c:v>
                      </c:pt>
                      <c:pt idx="2656">
                        <c:v>53117</c:v>
                      </c:pt>
                      <c:pt idx="2657">
                        <c:v>53139</c:v>
                      </c:pt>
                      <c:pt idx="2658">
                        <c:v>53159</c:v>
                      </c:pt>
                      <c:pt idx="2659">
                        <c:v>53185</c:v>
                      </c:pt>
                      <c:pt idx="2660">
                        <c:v>53201</c:v>
                      </c:pt>
                      <c:pt idx="2661">
                        <c:v>53222</c:v>
                      </c:pt>
                      <c:pt idx="2662">
                        <c:v>53242</c:v>
                      </c:pt>
                      <c:pt idx="2663">
                        <c:v>53263</c:v>
                      </c:pt>
                      <c:pt idx="2664">
                        <c:v>53284</c:v>
                      </c:pt>
                      <c:pt idx="2665">
                        <c:v>53305</c:v>
                      </c:pt>
                      <c:pt idx="2666">
                        <c:v>53325</c:v>
                      </c:pt>
                      <c:pt idx="2667">
                        <c:v>53347</c:v>
                      </c:pt>
                      <c:pt idx="2668">
                        <c:v>53367</c:v>
                      </c:pt>
                      <c:pt idx="2669">
                        <c:v>53388</c:v>
                      </c:pt>
                      <c:pt idx="2670">
                        <c:v>53413</c:v>
                      </c:pt>
                      <c:pt idx="2671">
                        <c:v>53430</c:v>
                      </c:pt>
                      <c:pt idx="2672">
                        <c:v>53450</c:v>
                      </c:pt>
                      <c:pt idx="2673">
                        <c:v>53472</c:v>
                      </c:pt>
                      <c:pt idx="2674">
                        <c:v>53492</c:v>
                      </c:pt>
                      <c:pt idx="2675">
                        <c:v>53513</c:v>
                      </c:pt>
                      <c:pt idx="2676">
                        <c:v>53534</c:v>
                      </c:pt>
                      <c:pt idx="2677">
                        <c:v>53555</c:v>
                      </c:pt>
                      <c:pt idx="2678">
                        <c:v>53575</c:v>
                      </c:pt>
                      <c:pt idx="2679">
                        <c:v>53596</c:v>
                      </c:pt>
                      <c:pt idx="2680">
                        <c:v>53617</c:v>
                      </c:pt>
                      <c:pt idx="2681">
                        <c:v>53643</c:v>
                      </c:pt>
                      <c:pt idx="2682">
                        <c:v>53658</c:v>
                      </c:pt>
                      <c:pt idx="2683">
                        <c:v>53680</c:v>
                      </c:pt>
                      <c:pt idx="2684">
                        <c:v>53700</c:v>
                      </c:pt>
                      <c:pt idx="2685">
                        <c:v>53721</c:v>
                      </c:pt>
                      <c:pt idx="2686">
                        <c:v>53742</c:v>
                      </c:pt>
                      <c:pt idx="2687">
                        <c:v>53763</c:v>
                      </c:pt>
                      <c:pt idx="2688">
                        <c:v>53783</c:v>
                      </c:pt>
                      <c:pt idx="2689">
                        <c:v>53805</c:v>
                      </c:pt>
                      <c:pt idx="2690">
                        <c:v>53825</c:v>
                      </c:pt>
                      <c:pt idx="2691">
                        <c:v>53846</c:v>
                      </c:pt>
                      <c:pt idx="2692">
                        <c:v>53871</c:v>
                      </c:pt>
                      <c:pt idx="2693">
                        <c:v>53888</c:v>
                      </c:pt>
                      <c:pt idx="2694">
                        <c:v>53908</c:v>
                      </c:pt>
                      <c:pt idx="2695">
                        <c:v>53928</c:v>
                      </c:pt>
                      <c:pt idx="2696">
                        <c:v>53950</c:v>
                      </c:pt>
                      <c:pt idx="2697">
                        <c:v>53970</c:v>
                      </c:pt>
                      <c:pt idx="2698">
                        <c:v>53991</c:v>
                      </c:pt>
                      <c:pt idx="2699">
                        <c:v>54012</c:v>
                      </c:pt>
                      <c:pt idx="2700">
                        <c:v>54033</c:v>
                      </c:pt>
                      <c:pt idx="2701">
                        <c:v>54053</c:v>
                      </c:pt>
                      <c:pt idx="2702">
                        <c:v>54075</c:v>
                      </c:pt>
                      <c:pt idx="2703">
                        <c:v>54099</c:v>
                      </c:pt>
                      <c:pt idx="2704">
                        <c:v>54116</c:v>
                      </c:pt>
                      <c:pt idx="2705">
                        <c:v>54137</c:v>
                      </c:pt>
                      <c:pt idx="2706">
                        <c:v>54158</c:v>
                      </c:pt>
                      <c:pt idx="2707">
                        <c:v>54178</c:v>
                      </c:pt>
                      <c:pt idx="2708">
                        <c:v>54200</c:v>
                      </c:pt>
                      <c:pt idx="2709">
                        <c:v>54220</c:v>
                      </c:pt>
                      <c:pt idx="2710">
                        <c:v>54241</c:v>
                      </c:pt>
                      <c:pt idx="2711">
                        <c:v>54261</c:v>
                      </c:pt>
                      <c:pt idx="2712">
                        <c:v>54283</c:v>
                      </c:pt>
                      <c:pt idx="2713">
                        <c:v>54303</c:v>
                      </c:pt>
                      <c:pt idx="2714">
                        <c:v>54329</c:v>
                      </c:pt>
                      <c:pt idx="2715">
                        <c:v>54345</c:v>
                      </c:pt>
                      <c:pt idx="2716">
                        <c:v>54366</c:v>
                      </c:pt>
                      <c:pt idx="2717">
                        <c:v>54386</c:v>
                      </c:pt>
                      <c:pt idx="2718">
                        <c:v>54408</c:v>
                      </c:pt>
                      <c:pt idx="2719">
                        <c:v>54428</c:v>
                      </c:pt>
                      <c:pt idx="2720">
                        <c:v>54449</c:v>
                      </c:pt>
                      <c:pt idx="2721">
                        <c:v>54470</c:v>
                      </c:pt>
                      <c:pt idx="2722">
                        <c:v>54491</c:v>
                      </c:pt>
                      <c:pt idx="2723">
                        <c:v>54511</c:v>
                      </c:pt>
                      <c:pt idx="2724">
                        <c:v>54533</c:v>
                      </c:pt>
                      <c:pt idx="2725">
                        <c:v>54557</c:v>
                      </c:pt>
                      <c:pt idx="2726">
                        <c:v>54574</c:v>
                      </c:pt>
                      <c:pt idx="2727">
                        <c:v>54594</c:v>
                      </c:pt>
                      <c:pt idx="2728">
                        <c:v>54616</c:v>
                      </c:pt>
                      <c:pt idx="2729">
                        <c:v>54636</c:v>
                      </c:pt>
                      <c:pt idx="2730">
                        <c:v>54657</c:v>
                      </c:pt>
                      <c:pt idx="2731">
                        <c:v>54678</c:v>
                      </c:pt>
                      <c:pt idx="2732">
                        <c:v>54699</c:v>
                      </c:pt>
                      <c:pt idx="2733">
                        <c:v>54719</c:v>
                      </c:pt>
                      <c:pt idx="2734">
                        <c:v>54740</c:v>
                      </c:pt>
                      <c:pt idx="2735">
                        <c:v>54761</c:v>
                      </c:pt>
                      <c:pt idx="2736">
                        <c:v>54787</c:v>
                      </c:pt>
                      <c:pt idx="2737">
                        <c:v>54803</c:v>
                      </c:pt>
                      <c:pt idx="2738">
                        <c:v>54823</c:v>
                      </c:pt>
                      <c:pt idx="2739">
                        <c:v>54844</c:v>
                      </c:pt>
                      <c:pt idx="2740">
                        <c:v>54865</c:v>
                      </c:pt>
                      <c:pt idx="2741">
                        <c:v>54886</c:v>
                      </c:pt>
                      <c:pt idx="2742">
                        <c:v>54906</c:v>
                      </c:pt>
                      <c:pt idx="2743">
                        <c:v>54927</c:v>
                      </c:pt>
                      <c:pt idx="2744">
                        <c:v>54948</c:v>
                      </c:pt>
                      <c:pt idx="2745">
                        <c:v>54969</c:v>
                      </c:pt>
                      <c:pt idx="2746">
                        <c:v>54989</c:v>
                      </c:pt>
                      <c:pt idx="2747">
                        <c:v>55015</c:v>
                      </c:pt>
                      <c:pt idx="2748">
                        <c:v>55031</c:v>
                      </c:pt>
                      <c:pt idx="2749">
                        <c:v>55052</c:v>
                      </c:pt>
                      <c:pt idx="2750">
                        <c:v>55073</c:v>
                      </c:pt>
                      <c:pt idx="2751">
                        <c:v>55094</c:v>
                      </c:pt>
                      <c:pt idx="2752">
                        <c:v>55114</c:v>
                      </c:pt>
                      <c:pt idx="2753">
                        <c:v>55136</c:v>
                      </c:pt>
                      <c:pt idx="2754">
                        <c:v>55156</c:v>
                      </c:pt>
                      <c:pt idx="2755">
                        <c:v>55177</c:v>
                      </c:pt>
                      <c:pt idx="2756">
                        <c:v>55198</c:v>
                      </c:pt>
                      <c:pt idx="2757">
                        <c:v>55219</c:v>
                      </c:pt>
                      <c:pt idx="2758">
                        <c:v>55244</c:v>
                      </c:pt>
                      <c:pt idx="2759">
                        <c:v>55260</c:v>
                      </c:pt>
                      <c:pt idx="2760">
                        <c:v>55281</c:v>
                      </c:pt>
                      <c:pt idx="2761">
                        <c:v>55302</c:v>
                      </c:pt>
                      <c:pt idx="2762">
                        <c:v>55322</c:v>
                      </c:pt>
                      <c:pt idx="2763">
                        <c:v>55344</c:v>
                      </c:pt>
                      <c:pt idx="2764">
                        <c:v>55364</c:v>
                      </c:pt>
                      <c:pt idx="2765">
                        <c:v>55385</c:v>
                      </c:pt>
                      <c:pt idx="2766">
                        <c:v>55406</c:v>
                      </c:pt>
                      <c:pt idx="2767">
                        <c:v>55427</c:v>
                      </c:pt>
                      <c:pt idx="2768">
                        <c:v>55447</c:v>
                      </c:pt>
                      <c:pt idx="2769">
                        <c:v>55473</c:v>
                      </c:pt>
                      <c:pt idx="2770">
                        <c:v>55489</c:v>
                      </c:pt>
                      <c:pt idx="2771">
                        <c:v>55510</c:v>
                      </c:pt>
                      <c:pt idx="2772">
                        <c:v>55531</c:v>
                      </c:pt>
                      <c:pt idx="2773">
                        <c:v>55552</c:v>
                      </c:pt>
                      <c:pt idx="2774">
                        <c:v>55572</c:v>
                      </c:pt>
                      <c:pt idx="2775">
                        <c:v>55592</c:v>
                      </c:pt>
                      <c:pt idx="2776">
                        <c:v>55614</c:v>
                      </c:pt>
                      <c:pt idx="2777">
                        <c:v>55634</c:v>
                      </c:pt>
                      <c:pt idx="2778">
                        <c:v>55655</c:v>
                      </c:pt>
                      <c:pt idx="2779">
                        <c:v>55676</c:v>
                      </c:pt>
                      <c:pt idx="2780">
                        <c:v>55702</c:v>
                      </c:pt>
                      <c:pt idx="2781">
                        <c:v>55717</c:v>
                      </c:pt>
                      <c:pt idx="2782">
                        <c:v>55739</c:v>
                      </c:pt>
                      <c:pt idx="2783">
                        <c:v>55759</c:v>
                      </c:pt>
                      <c:pt idx="2784">
                        <c:v>55780</c:v>
                      </c:pt>
                      <c:pt idx="2785">
                        <c:v>55801</c:v>
                      </c:pt>
                      <c:pt idx="2786">
                        <c:v>55822</c:v>
                      </c:pt>
                      <c:pt idx="2787">
                        <c:v>55842</c:v>
                      </c:pt>
                      <c:pt idx="2788">
                        <c:v>55864</c:v>
                      </c:pt>
                      <c:pt idx="2789">
                        <c:v>55884</c:v>
                      </c:pt>
                      <c:pt idx="2790">
                        <c:v>55905</c:v>
                      </c:pt>
                      <c:pt idx="2791">
                        <c:v>55930</c:v>
                      </c:pt>
                      <c:pt idx="2792">
                        <c:v>55947</c:v>
                      </c:pt>
                      <c:pt idx="2793">
                        <c:v>55967</c:v>
                      </c:pt>
                      <c:pt idx="2794">
                        <c:v>55988</c:v>
                      </c:pt>
                      <c:pt idx="2795">
                        <c:v>56009</c:v>
                      </c:pt>
                      <c:pt idx="2796">
                        <c:v>56030</c:v>
                      </c:pt>
                      <c:pt idx="2797">
                        <c:v>56050</c:v>
                      </c:pt>
                      <c:pt idx="2798">
                        <c:v>56072</c:v>
                      </c:pt>
                      <c:pt idx="2799">
                        <c:v>56092</c:v>
                      </c:pt>
                      <c:pt idx="2800">
                        <c:v>56113</c:v>
                      </c:pt>
                      <c:pt idx="2801">
                        <c:v>56134</c:v>
                      </c:pt>
                      <c:pt idx="2802">
                        <c:v>56159</c:v>
                      </c:pt>
                      <c:pt idx="2803">
                        <c:v>56175</c:v>
                      </c:pt>
                      <c:pt idx="2804">
                        <c:v>56197</c:v>
                      </c:pt>
                      <c:pt idx="2805">
                        <c:v>56217</c:v>
                      </c:pt>
                      <c:pt idx="2806">
                        <c:v>56238</c:v>
                      </c:pt>
                      <c:pt idx="2807">
                        <c:v>56258</c:v>
                      </c:pt>
                      <c:pt idx="2808">
                        <c:v>56280</c:v>
                      </c:pt>
                      <c:pt idx="2809">
                        <c:v>56300</c:v>
                      </c:pt>
                      <c:pt idx="2810">
                        <c:v>56321</c:v>
                      </c:pt>
                      <c:pt idx="2811">
                        <c:v>56342</c:v>
                      </c:pt>
                      <c:pt idx="2812">
                        <c:v>56363</c:v>
                      </c:pt>
                      <c:pt idx="2813">
                        <c:v>56388</c:v>
                      </c:pt>
                      <c:pt idx="2814">
                        <c:v>56404</c:v>
                      </c:pt>
                      <c:pt idx="2815">
                        <c:v>56425</c:v>
                      </c:pt>
                      <c:pt idx="2816">
                        <c:v>56445</c:v>
                      </c:pt>
                      <c:pt idx="2817">
                        <c:v>56467</c:v>
                      </c:pt>
                      <c:pt idx="2818">
                        <c:v>56487</c:v>
                      </c:pt>
                      <c:pt idx="2819">
                        <c:v>56508</c:v>
                      </c:pt>
                      <c:pt idx="2820">
                        <c:v>56529</c:v>
                      </c:pt>
                      <c:pt idx="2821">
                        <c:v>56550</c:v>
                      </c:pt>
                      <c:pt idx="2822">
                        <c:v>56570</c:v>
                      </c:pt>
                      <c:pt idx="2823">
                        <c:v>56591</c:v>
                      </c:pt>
                      <c:pt idx="2824">
                        <c:v>56616</c:v>
                      </c:pt>
                      <c:pt idx="2825">
                        <c:v>56633</c:v>
                      </c:pt>
                      <c:pt idx="2826">
                        <c:v>56653</c:v>
                      </c:pt>
                      <c:pt idx="2827">
                        <c:v>56675</c:v>
                      </c:pt>
                      <c:pt idx="2828">
                        <c:v>56695</c:v>
                      </c:pt>
                      <c:pt idx="2829">
                        <c:v>56716</c:v>
                      </c:pt>
                      <c:pt idx="2830">
                        <c:v>56737</c:v>
                      </c:pt>
                      <c:pt idx="2831">
                        <c:v>56758</c:v>
                      </c:pt>
                      <c:pt idx="2832">
                        <c:v>56778</c:v>
                      </c:pt>
                      <c:pt idx="2833">
                        <c:v>56800</c:v>
                      </c:pt>
                      <c:pt idx="2834">
                        <c:v>56820</c:v>
                      </c:pt>
                      <c:pt idx="2835">
                        <c:v>56846</c:v>
                      </c:pt>
                      <c:pt idx="2836">
                        <c:v>56862</c:v>
                      </c:pt>
                      <c:pt idx="2837">
                        <c:v>56883</c:v>
                      </c:pt>
                      <c:pt idx="2838">
                        <c:v>56903</c:v>
                      </c:pt>
                      <c:pt idx="2839">
                        <c:v>56924</c:v>
                      </c:pt>
                      <c:pt idx="2840">
                        <c:v>56945</c:v>
                      </c:pt>
                      <c:pt idx="2841">
                        <c:v>56966</c:v>
                      </c:pt>
                      <c:pt idx="2842">
                        <c:v>56986</c:v>
                      </c:pt>
                      <c:pt idx="2843">
                        <c:v>57008</c:v>
                      </c:pt>
                      <c:pt idx="2844">
                        <c:v>57028</c:v>
                      </c:pt>
                      <c:pt idx="2845">
                        <c:v>57049</c:v>
                      </c:pt>
                      <c:pt idx="2846">
                        <c:v>57074</c:v>
                      </c:pt>
                      <c:pt idx="2847">
                        <c:v>57091</c:v>
                      </c:pt>
                      <c:pt idx="2848">
                        <c:v>57111</c:v>
                      </c:pt>
                      <c:pt idx="2849">
                        <c:v>57133</c:v>
                      </c:pt>
                      <c:pt idx="2850">
                        <c:v>57153</c:v>
                      </c:pt>
                      <c:pt idx="2851">
                        <c:v>57174</c:v>
                      </c:pt>
                      <c:pt idx="2852">
                        <c:v>57195</c:v>
                      </c:pt>
                      <c:pt idx="2853">
                        <c:v>57216</c:v>
                      </c:pt>
                      <c:pt idx="2854">
                        <c:v>57236</c:v>
                      </c:pt>
                      <c:pt idx="2855">
                        <c:v>57256</c:v>
                      </c:pt>
                      <c:pt idx="2856">
                        <c:v>57278</c:v>
                      </c:pt>
                      <c:pt idx="2857">
                        <c:v>57304</c:v>
                      </c:pt>
                      <c:pt idx="2858">
                        <c:v>57319</c:v>
                      </c:pt>
                      <c:pt idx="2859">
                        <c:v>57340</c:v>
                      </c:pt>
                      <c:pt idx="2860">
                        <c:v>57361</c:v>
                      </c:pt>
                      <c:pt idx="2861">
                        <c:v>57381</c:v>
                      </c:pt>
                      <c:pt idx="2862">
                        <c:v>57403</c:v>
                      </c:pt>
                      <c:pt idx="2863">
                        <c:v>57423</c:v>
                      </c:pt>
                      <c:pt idx="2864">
                        <c:v>57444</c:v>
                      </c:pt>
                      <c:pt idx="2865">
                        <c:v>57465</c:v>
                      </c:pt>
                      <c:pt idx="2866">
                        <c:v>57486</c:v>
                      </c:pt>
                      <c:pt idx="2867">
                        <c:v>57506</c:v>
                      </c:pt>
                      <c:pt idx="2868">
                        <c:v>57532</c:v>
                      </c:pt>
                      <c:pt idx="2869">
                        <c:v>57548</c:v>
                      </c:pt>
                      <c:pt idx="2870">
                        <c:v>57569</c:v>
                      </c:pt>
                      <c:pt idx="2871">
                        <c:v>57589</c:v>
                      </c:pt>
                      <c:pt idx="2872">
                        <c:v>57611</c:v>
                      </c:pt>
                      <c:pt idx="2873">
                        <c:v>57631</c:v>
                      </c:pt>
                      <c:pt idx="2874">
                        <c:v>57652</c:v>
                      </c:pt>
                      <c:pt idx="2875">
                        <c:v>57673</c:v>
                      </c:pt>
                      <c:pt idx="2876">
                        <c:v>57694</c:v>
                      </c:pt>
                      <c:pt idx="2877">
                        <c:v>57714</c:v>
                      </c:pt>
                      <c:pt idx="2878">
                        <c:v>57736</c:v>
                      </c:pt>
                      <c:pt idx="2879">
                        <c:v>57760</c:v>
                      </c:pt>
                      <c:pt idx="2880">
                        <c:v>57777</c:v>
                      </c:pt>
                      <c:pt idx="2881">
                        <c:v>57798</c:v>
                      </c:pt>
                      <c:pt idx="2882">
                        <c:v>57819</c:v>
                      </c:pt>
                      <c:pt idx="2883">
                        <c:v>57839</c:v>
                      </c:pt>
                      <c:pt idx="2884">
                        <c:v>57861</c:v>
                      </c:pt>
                      <c:pt idx="2885">
                        <c:v>57881</c:v>
                      </c:pt>
                      <c:pt idx="2886">
                        <c:v>57902</c:v>
                      </c:pt>
                      <c:pt idx="2887">
                        <c:v>57922</c:v>
                      </c:pt>
                      <c:pt idx="2888">
                        <c:v>57944</c:v>
                      </c:pt>
                      <c:pt idx="2889">
                        <c:v>57964</c:v>
                      </c:pt>
                      <c:pt idx="2890">
                        <c:v>57990</c:v>
                      </c:pt>
                      <c:pt idx="2891">
                        <c:v>58006</c:v>
                      </c:pt>
                      <c:pt idx="2892">
                        <c:v>58027</c:v>
                      </c:pt>
                      <c:pt idx="2893">
                        <c:v>58047</c:v>
                      </c:pt>
                      <c:pt idx="2894">
                        <c:v>58068</c:v>
                      </c:pt>
                      <c:pt idx="2895">
                        <c:v>58089</c:v>
                      </c:pt>
                      <c:pt idx="2896">
                        <c:v>58109</c:v>
                      </c:pt>
                      <c:pt idx="2897">
                        <c:v>58131</c:v>
                      </c:pt>
                      <c:pt idx="2898">
                        <c:v>58151</c:v>
                      </c:pt>
                      <c:pt idx="2899">
                        <c:v>58172</c:v>
                      </c:pt>
                      <c:pt idx="2900">
                        <c:v>58193</c:v>
                      </c:pt>
                      <c:pt idx="2901">
                        <c:v>58218</c:v>
                      </c:pt>
                      <c:pt idx="2902">
                        <c:v>58234</c:v>
                      </c:pt>
                      <c:pt idx="2903">
                        <c:v>58255</c:v>
                      </c:pt>
                      <c:pt idx="2904">
                        <c:v>58276</c:v>
                      </c:pt>
                      <c:pt idx="2905">
                        <c:v>58297</c:v>
                      </c:pt>
                      <c:pt idx="2906">
                        <c:v>58317</c:v>
                      </c:pt>
                      <c:pt idx="2907">
                        <c:v>58339</c:v>
                      </c:pt>
                      <c:pt idx="2908">
                        <c:v>58359</c:v>
                      </c:pt>
                      <c:pt idx="2909">
                        <c:v>58380</c:v>
                      </c:pt>
                      <c:pt idx="2910">
                        <c:v>58401</c:v>
                      </c:pt>
                      <c:pt idx="2911">
                        <c:v>58422</c:v>
                      </c:pt>
                      <c:pt idx="2912">
                        <c:v>58447</c:v>
                      </c:pt>
                      <c:pt idx="2913">
                        <c:v>58464</c:v>
                      </c:pt>
                      <c:pt idx="2914">
                        <c:v>58484</c:v>
                      </c:pt>
                      <c:pt idx="2915">
                        <c:v>58505</c:v>
                      </c:pt>
                      <c:pt idx="2916">
                        <c:v>58526</c:v>
                      </c:pt>
                      <c:pt idx="2917">
                        <c:v>58547</c:v>
                      </c:pt>
                      <c:pt idx="2918">
                        <c:v>58567</c:v>
                      </c:pt>
                      <c:pt idx="2919">
                        <c:v>58588</c:v>
                      </c:pt>
                      <c:pt idx="2920">
                        <c:v>58609</c:v>
                      </c:pt>
                      <c:pt idx="2921">
                        <c:v>58630</c:v>
                      </c:pt>
                      <c:pt idx="2922">
                        <c:v>58650</c:v>
                      </c:pt>
                      <c:pt idx="2923">
                        <c:v>58676</c:v>
                      </c:pt>
                      <c:pt idx="2924">
                        <c:v>58692</c:v>
                      </c:pt>
                      <c:pt idx="2925">
                        <c:v>58713</c:v>
                      </c:pt>
                      <c:pt idx="2926">
                        <c:v>58734</c:v>
                      </c:pt>
                      <c:pt idx="2927">
                        <c:v>58755</c:v>
                      </c:pt>
                      <c:pt idx="2928">
                        <c:v>58775</c:v>
                      </c:pt>
                      <c:pt idx="2929">
                        <c:v>58797</c:v>
                      </c:pt>
                      <c:pt idx="2930">
                        <c:v>58817</c:v>
                      </c:pt>
                      <c:pt idx="2931">
                        <c:v>58838</c:v>
                      </c:pt>
                      <c:pt idx="2932">
                        <c:v>58859</c:v>
                      </c:pt>
                      <c:pt idx="2933">
                        <c:v>58880</c:v>
                      </c:pt>
                      <c:pt idx="2934">
                        <c:v>58904</c:v>
                      </c:pt>
                      <c:pt idx="2935">
                        <c:v>58920</c:v>
                      </c:pt>
                      <c:pt idx="2936">
                        <c:v>58940</c:v>
                      </c:pt>
                      <c:pt idx="2937">
                        <c:v>58958</c:v>
                      </c:pt>
                      <c:pt idx="2938">
                        <c:v>58977</c:v>
                      </c:pt>
                      <c:pt idx="2939">
                        <c:v>58996</c:v>
                      </c:pt>
                      <c:pt idx="2940">
                        <c:v>59015</c:v>
                      </c:pt>
                      <c:pt idx="2941">
                        <c:v>59033</c:v>
                      </c:pt>
                      <c:pt idx="2942">
                        <c:v>59052</c:v>
                      </c:pt>
                      <c:pt idx="2943">
                        <c:v>59071</c:v>
                      </c:pt>
                      <c:pt idx="2944">
                        <c:v>59089</c:v>
                      </c:pt>
                      <c:pt idx="2945">
                        <c:v>59108</c:v>
                      </c:pt>
                      <c:pt idx="2946">
                        <c:v>59131</c:v>
                      </c:pt>
                      <c:pt idx="2947">
                        <c:v>59146</c:v>
                      </c:pt>
                      <c:pt idx="2948">
                        <c:v>59164</c:v>
                      </c:pt>
                      <c:pt idx="2949">
                        <c:v>59183</c:v>
                      </c:pt>
                      <c:pt idx="2950">
                        <c:v>59202</c:v>
                      </c:pt>
                      <c:pt idx="2951">
                        <c:v>59220</c:v>
                      </c:pt>
                      <c:pt idx="2952">
                        <c:v>59239</c:v>
                      </c:pt>
                      <c:pt idx="2953">
                        <c:v>59258</c:v>
                      </c:pt>
                      <c:pt idx="2954">
                        <c:v>59277</c:v>
                      </c:pt>
                      <c:pt idx="2955">
                        <c:v>59295</c:v>
                      </c:pt>
                      <c:pt idx="2956">
                        <c:v>59314</c:v>
                      </c:pt>
                      <c:pt idx="2957">
                        <c:v>59333</c:v>
                      </c:pt>
                      <c:pt idx="2958">
                        <c:v>59357</c:v>
                      </c:pt>
                      <c:pt idx="2959">
                        <c:v>59370</c:v>
                      </c:pt>
                      <c:pt idx="2960">
                        <c:v>59388</c:v>
                      </c:pt>
                      <c:pt idx="2961">
                        <c:v>59408</c:v>
                      </c:pt>
                      <c:pt idx="2962">
                        <c:v>59426</c:v>
                      </c:pt>
                      <c:pt idx="2963">
                        <c:v>59445</c:v>
                      </c:pt>
                      <c:pt idx="2964">
                        <c:v>59464</c:v>
                      </c:pt>
                      <c:pt idx="2965">
                        <c:v>59483</c:v>
                      </c:pt>
                      <c:pt idx="2966">
                        <c:v>59501</c:v>
                      </c:pt>
                      <c:pt idx="2967">
                        <c:v>59520</c:v>
                      </c:pt>
                      <c:pt idx="2968">
                        <c:v>59539</c:v>
                      </c:pt>
                      <c:pt idx="2969">
                        <c:v>59557</c:v>
                      </c:pt>
                      <c:pt idx="2970">
                        <c:v>59581</c:v>
                      </c:pt>
                      <c:pt idx="2971">
                        <c:v>59595</c:v>
                      </c:pt>
                      <c:pt idx="2972">
                        <c:v>59614</c:v>
                      </c:pt>
                      <c:pt idx="2973">
                        <c:v>59632</c:v>
                      </c:pt>
                      <c:pt idx="2974">
                        <c:v>59651</c:v>
                      </c:pt>
                      <c:pt idx="2975">
                        <c:v>59670</c:v>
                      </c:pt>
                      <c:pt idx="2976">
                        <c:v>59688</c:v>
                      </c:pt>
                      <c:pt idx="2977">
                        <c:v>59707</c:v>
                      </c:pt>
                      <c:pt idx="2978">
                        <c:v>59726</c:v>
                      </c:pt>
                      <c:pt idx="2979">
                        <c:v>59745</c:v>
                      </c:pt>
                      <c:pt idx="2980">
                        <c:v>59763</c:v>
                      </c:pt>
                      <c:pt idx="2981">
                        <c:v>59782</c:v>
                      </c:pt>
                      <c:pt idx="2982">
                        <c:v>59805</c:v>
                      </c:pt>
                      <c:pt idx="2983">
                        <c:v>59820</c:v>
                      </c:pt>
                      <c:pt idx="2984">
                        <c:v>59838</c:v>
                      </c:pt>
                      <c:pt idx="2985">
                        <c:v>59857</c:v>
                      </c:pt>
                      <c:pt idx="2986">
                        <c:v>59876</c:v>
                      </c:pt>
                      <c:pt idx="2987">
                        <c:v>59894</c:v>
                      </c:pt>
                      <c:pt idx="2988">
                        <c:v>59913</c:v>
                      </c:pt>
                      <c:pt idx="2989">
                        <c:v>59932</c:v>
                      </c:pt>
                      <c:pt idx="2990">
                        <c:v>59951</c:v>
                      </c:pt>
                      <c:pt idx="2991">
                        <c:v>59969</c:v>
                      </c:pt>
                      <c:pt idx="2992">
                        <c:v>59987</c:v>
                      </c:pt>
                      <c:pt idx="2993">
                        <c:v>60007</c:v>
                      </c:pt>
                      <c:pt idx="2994">
                        <c:v>60030</c:v>
                      </c:pt>
                      <c:pt idx="2995">
                        <c:v>60044</c:v>
                      </c:pt>
                      <c:pt idx="2996">
                        <c:v>60063</c:v>
                      </c:pt>
                      <c:pt idx="2997">
                        <c:v>60082</c:v>
                      </c:pt>
                      <c:pt idx="2998">
                        <c:v>60100</c:v>
                      </c:pt>
                      <c:pt idx="2999">
                        <c:v>60119</c:v>
                      </c:pt>
                      <c:pt idx="3000">
                        <c:v>60138</c:v>
                      </c:pt>
                      <c:pt idx="3001">
                        <c:v>60156</c:v>
                      </c:pt>
                      <c:pt idx="3002">
                        <c:v>60175</c:v>
                      </c:pt>
                      <c:pt idx="3003">
                        <c:v>60194</c:v>
                      </c:pt>
                      <c:pt idx="3004">
                        <c:v>60213</c:v>
                      </c:pt>
                      <c:pt idx="3005">
                        <c:v>60231</c:v>
                      </c:pt>
                      <c:pt idx="3006">
                        <c:v>60255</c:v>
                      </c:pt>
                      <c:pt idx="3007">
                        <c:v>60269</c:v>
                      </c:pt>
                      <c:pt idx="3008">
                        <c:v>60288</c:v>
                      </c:pt>
                      <c:pt idx="3009">
                        <c:v>60306</c:v>
                      </c:pt>
                      <c:pt idx="3010">
                        <c:v>60325</c:v>
                      </c:pt>
                      <c:pt idx="3011">
                        <c:v>60344</c:v>
                      </c:pt>
                      <c:pt idx="3012">
                        <c:v>60362</c:v>
                      </c:pt>
                      <c:pt idx="3013">
                        <c:v>60381</c:v>
                      </c:pt>
                      <c:pt idx="3014">
                        <c:v>60400</c:v>
                      </c:pt>
                      <c:pt idx="3015">
                        <c:v>60419</c:v>
                      </c:pt>
                      <c:pt idx="3016">
                        <c:v>60437</c:v>
                      </c:pt>
                      <c:pt idx="3017">
                        <c:v>60456</c:v>
                      </c:pt>
                      <c:pt idx="3018">
                        <c:v>60479</c:v>
                      </c:pt>
                      <c:pt idx="3019">
                        <c:v>60493</c:v>
                      </c:pt>
                      <c:pt idx="3020">
                        <c:v>60512</c:v>
                      </c:pt>
                      <c:pt idx="3021">
                        <c:v>60531</c:v>
                      </c:pt>
                      <c:pt idx="3022">
                        <c:v>60550</c:v>
                      </c:pt>
                      <c:pt idx="3023">
                        <c:v>60568</c:v>
                      </c:pt>
                      <c:pt idx="3024">
                        <c:v>60587</c:v>
                      </c:pt>
                      <c:pt idx="3025">
                        <c:v>60606</c:v>
                      </c:pt>
                      <c:pt idx="3026">
                        <c:v>60624</c:v>
                      </c:pt>
                      <c:pt idx="3027">
                        <c:v>60643</c:v>
                      </c:pt>
                      <c:pt idx="3028">
                        <c:v>60662</c:v>
                      </c:pt>
                      <c:pt idx="3029">
                        <c:v>60681</c:v>
                      </c:pt>
                      <c:pt idx="3030">
                        <c:v>60704</c:v>
                      </c:pt>
                      <c:pt idx="3031">
                        <c:v>60718</c:v>
                      </c:pt>
                      <c:pt idx="3032">
                        <c:v>60737</c:v>
                      </c:pt>
                      <c:pt idx="3033">
                        <c:v>60755</c:v>
                      </c:pt>
                      <c:pt idx="3034">
                        <c:v>60774</c:v>
                      </c:pt>
                      <c:pt idx="3035">
                        <c:v>60793</c:v>
                      </c:pt>
                      <c:pt idx="3036">
                        <c:v>60812</c:v>
                      </c:pt>
                      <c:pt idx="3037">
                        <c:v>60830</c:v>
                      </c:pt>
                      <c:pt idx="3038">
                        <c:v>60849</c:v>
                      </c:pt>
                      <c:pt idx="3039">
                        <c:v>60868</c:v>
                      </c:pt>
                      <c:pt idx="3040">
                        <c:v>60887</c:v>
                      </c:pt>
                      <c:pt idx="3041">
                        <c:v>60905</c:v>
                      </c:pt>
                      <c:pt idx="3042">
                        <c:v>60929</c:v>
                      </c:pt>
                      <c:pt idx="3043">
                        <c:v>60943</c:v>
                      </c:pt>
                      <c:pt idx="3044">
                        <c:v>60961</c:v>
                      </c:pt>
                      <c:pt idx="3045">
                        <c:v>60980</c:v>
                      </c:pt>
                      <c:pt idx="3046">
                        <c:v>60999</c:v>
                      </c:pt>
                      <c:pt idx="3047">
                        <c:v>61018</c:v>
                      </c:pt>
                      <c:pt idx="3048">
                        <c:v>61036</c:v>
                      </c:pt>
                      <c:pt idx="3049">
                        <c:v>61056</c:v>
                      </c:pt>
                      <c:pt idx="3050">
                        <c:v>61074</c:v>
                      </c:pt>
                      <c:pt idx="3051">
                        <c:v>61092</c:v>
                      </c:pt>
                      <c:pt idx="3052">
                        <c:v>61111</c:v>
                      </c:pt>
                      <c:pt idx="3053">
                        <c:v>61130</c:v>
                      </c:pt>
                      <c:pt idx="3054">
                        <c:v>61154</c:v>
                      </c:pt>
                      <c:pt idx="3055">
                        <c:v>61167</c:v>
                      </c:pt>
                      <c:pt idx="3056">
                        <c:v>61187</c:v>
                      </c:pt>
                      <c:pt idx="3057">
                        <c:v>61207</c:v>
                      </c:pt>
                      <c:pt idx="3058">
                        <c:v>61227</c:v>
                      </c:pt>
                      <c:pt idx="3059">
                        <c:v>61246</c:v>
                      </c:pt>
                      <c:pt idx="3060">
                        <c:v>61266</c:v>
                      </c:pt>
                      <c:pt idx="3061">
                        <c:v>61286</c:v>
                      </c:pt>
                      <c:pt idx="3062">
                        <c:v>61305</c:v>
                      </c:pt>
                      <c:pt idx="3063">
                        <c:v>61326</c:v>
                      </c:pt>
                      <c:pt idx="3064">
                        <c:v>61345</c:v>
                      </c:pt>
                      <c:pt idx="3065">
                        <c:v>61365</c:v>
                      </c:pt>
                      <c:pt idx="3066">
                        <c:v>61389</c:v>
                      </c:pt>
                      <c:pt idx="3067">
                        <c:v>61405</c:v>
                      </c:pt>
                      <c:pt idx="3068">
                        <c:v>61424</c:v>
                      </c:pt>
                      <c:pt idx="3069">
                        <c:v>61444</c:v>
                      </c:pt>
                      <c:pt idx="3070">
                        <c:v>61464</c:v>
                      </c:pt>
                      <c:pt idx="3071">
                        <c:v>61484</c:v>
                      </c:pt>
                      <c:pt idx="3072">
                        <c:v>61503</c:v>
                      </c:pt>
                      <c:pt idx="3073">
                        <c:v>61523</c:v>
                      </c:pt>
                      <c:pt idx="3074">
                        <c:v>61543</c:v>
                      </c:pt>
                      <c:pt idx="3075">
                        <c:v>61562</c:v>
                      </c:pt>
                      <c:pt idx="3076">
                        <c:v>61582</c:v>
                      </c:pt>
                      <c:pt idx="3077">
                        <c:v>61602</c:v>
                      </c:pt>
                      <c:pt idx="3078">
                        <c:v>61627</c:v>
                      </c:pt>
                      <c:pt idx="3079">
                        <c:v>61641</c:v>
                      </c:pt>
                      <c:pt idx="3080">
                        <c:v>61662</c:v>
                      </c:pt>
                      <c:pt idx="3081">
                        <c:v>61681</c:v>
                      </c:pt>
                      <c:pt idx="3082">
                        <c:v>61701</c:v>
                      </c:pt>
                      <c:pt idx="3083">
                        <c:v>61721</c:v>
                      </c:pt>
                      <c:pt idx="3084">
                        <c:v>61741</c:v>
                      </c:pt>
                      <c:pt idx="3085">
                        <c:v>61760</c:v>
                      </c:pt>
                      <c:pt idx="3086">
                        <c:v>61779</c:v>
                      </c:pt>
                      <c:pt idx="3087">
                        <c:v>61800</c:v>
                      </c:pt>
                      <c:pt idx="3088">
                        <c:v>61819</c:v>
                      </c:pt>
                      <c:pt idx="3089">
                        <c:v>61839</c:v>
                      </c:pt>
                      <c:pt idx="3090">
                        <c:v>61863</c:v>
                      </c:pt>
                      <c:pt idx="3091">
                        <c:v>61879</c:v>
                      </c:pt>
                      <c:pt idx="3092">
                        <c:v>61898</c:v>
                      </c:pt>
                      <c:pt idx="3093">
                        <c:v>61918</c:v>
                      </c:pt>
                      <c:pt idx="3094">
                        <c:v>61938</c:v>
                      </c:pt>
                      <c:pt idx="3095">
                        <c:v>61958</c:v>
                      </c:pt>
                      <c:pt idx="3096">
                        <c:v>61977</c:v>
                      </c:pt>
                      <c:pt idx="3097">
                        <c:v>61998</c:v>
                      </c:pt>
                      <c:pt idx="3098">
                        <c:v>62017</c:v>
                      </c:pt>
                      <c:pt idx="3099">
                        <c:v>62036</c:v>
                      </c:pt>
                      <c:pt idx="3100">
                        <c:v>62057</c:v>
                      </c:pt>
                      <c:pt idx="3101">
                        <c:v>62076</c:v>
                      </c:pt>
                      <c:pt idx="3102">
                        <c:v>62101</c:v>
                      </c:pt>
                      <c:pt idx="3103">
                        <c:v>62115</c:v>
                      </c:pt>
                      <c:pt idx="3104">
                        <c:v>62136</c:v>
                      </c:pt>
                      <c:pt idx="3105">
                        <c:v>62155</c:v>
                      </c:pt>
                      <c:pt idx="3106">
                        <c:v>62175</c:v>
                      </c:pt>
                      <c:pt idx="3107">
                        <c:v>62195</c:v>
                      </c:pt>
                      <c:pt idx="3108">
                        <c:v>62215</c:v>
                      </c:pt>
                      <c:pt idx="3109">
                        <c:v>62234</c:v>
                      </c:pt>
                      <c:pt idx="3110">
                        <c:v>62255</c:v>
                      </c:pt>
                      <c:pt idx="3111">
                        <c:v>62274</c:v>
                      </c:pt>
                      <c:pt idx="3112">
                        <c:v>62294</c:v>
                      </c:pt>
                      <c:pt idx="3113">
                        <c:v>62313</c:v>
                      </c:pt>
                      <c:pt idx="3114">
                        <c:v>62338</c:v>
                      </c:pt>
                      <c:pt idx="3115">
                        <c:v>62353</c:v>
                      </c:pt>
                      <c:pt idx="3116">
                        <c:v>62372</c:v>
                      </c:pt>
                      <c:pt idx="3117">
                        <c:v>62393</c:v>
                      </c:pt>
                      <c:pt idx="3118">
                        <c:v>62412</c:v>
                      </c:pt>
                      <c:pt idx="3119">
                        <c:v>62432</c:v>
                      </c:pt>
                      <c:pt idx="3120">
                        <c:v>62451</c:v>
                      </c:pt>
                      <c:pt idx="3121">
                        <c:v>62472</c:v>
                      </c:pt>
                      <c:pt idx="3122">
                        <c:v>62491</c:v>
                      </c:pt>
                      <c:pt idx="3123">
                        <c:v>62511</c:v>
                      </c:pt>
                      <c:pt idx="3124">
                        <c:v>62531</c:v>
                      </c:pt>
                      <c:pt idx="3125">
                        <c:v>62551</c:v>
                      </c:pt>
                      <c:pt idx="3126">
                        <c:v>62575</c:v>
                      </c:pt>
                      <c:pt idx="3127">
                        <c:v>62590</c:v>
                      </c:pt>
                      <c:pt idx="3128">
                        <c:v>62610</c:v>
                      </c:pt>
                      <c:pt idx="3129">
                        <c:v>62629</c:v>
                      </c:pt>
                      <c:pt idx="3130">
                        <c:v>62649</c:v>
                      </c:pt>
                      <c:pt idx="3131">
                        <c:v>62669</c:v>
                      </c:pt>
                      <c:pt idx="3132">
                        <c:v>62689</c:v>
                      </c:pt>
                      <c:pt idx="3133">
                        <c:v>62708</c:v>
                      </c:pt>
                      <c:pt idx="3134">
                        <c:v>62729</c:v>
                      </c:pt>
                      <c:pt idx="3135">
                        <c:v>62748</c:v>
                      </c:pt>
                      <c:pt idx="3136">
                        <c:v>62768</c:v>
                      </c:pt>
                      <c:pt idx="3137">
                        <c:v>62788</c:v>
                      </c:pt>
                      <c:pt idx="3138">
                        <c:v>62813</c:v>
                      </c:pt>
                      <c:pt idx="3139">
                        <c:v>62827</c:v>
                      </c:pt>
                      <c:pt idx="3140">
                        <c:v>62846</c:v>
                      </c:pt>
                      <c:pt idx="3141">
                        <c:v>62867</c:v>
                      </c:pt>
                      <c:pt idx="3142">
                        <c:v>62886</c:v>
                      </c:pt>
                      <c:pt idx="3143">
                        <c:v>62906</c:v>
                      </c:pt>
                      <c:pt idx="3144">
                        <c:v>62926</c:v>
                      </c:pt>
                      <c:pt idx="3145">
                        <c:v>62946</c:v>
                      </c:pt>
                      <c:pt idx="3146">
                        <c:v>62965</c:v>
                      </c:pt>
                      <c:pt idx="3147">
                        <c:v>62986</c:v>
                      </c:pt>
                      <c:pt idx="3148">
                        <c:v>63005</c:v>
                      </c:pt>
                      <c:pt idx="3149">
                        <c:v>63025</c:v>
                      </c:pt>
                      <c:pt idx="3150">
                        <c:v>63049</c:v>
                      </c:pt>
                      <c:pt idx="3151">
                        <c:v>63065</c:v>
                      </c:pt>
                      <c:pt idx="3152">
                        <c:v>63084</c:v>
                      </c:pt>
                      <c:pt idx="3153">
                        <c:v>63104</c:v>
                      </c:pt>
                      <c:pt idx="3154">
                        <c:v>63124</c:v>
                      </c:pt>
                      <c:pt idx="3155">
                        <c:v>63143</c:v>
                      </c:pt>
                      <c:pt idx="3156">
                        <c:v>63163</c:v>
                      </c:pt>
                      <c:pt idx="3157">
                        <c:v>63182</c:v>
                      </c:pt>
                      <c:pt idx="3158">
                        <c:v>63203</c:v>
                      </c:pt>
                      <c:pt idx="3159">
                        <c:v>63222</c:v>
                      </c:pt>
                      <c:pt idx="3160">
                        <c:v>63242</c:v>
                      </c:pt>
                      <c:pt idx="3161">
                        <c:v>63262</c:v>
                      </c:pt>
                      <c:pt idx="3162">
                        <c:v>63287</c:v>
                      </c:pt>
                      <c:pt idx="3163">
                        <c:v>63301</c:v>
                      </c:pt>
                      <c:pt idx="3164">
                        <c:v>63322</c:v>
                      </c:pt>
                      <c:pt idx="3165">
                        <c:v>63341</c:v>
                      </c:pt>
                      <c:pt idx="3166">
                        <c:v>63361</c:v>
                      </c:pt>
                      <c:pt idx="3167">
                        <c:v>63380</c:v>
                      </c:pt>
                      <c:pt idx="3168">
                        <c:v>63400</c:v>
                      </c:pt>
                      <c:pt idx="3169">
                        <c:v>63420</c:v>
                      </c:pt>
                      <c:pt idx="3170">
                        <c:v>63439</c:v>
                      </c:pt>
                      <c:pt idx="3171">
                        <c:v>63460</c:v>
                      </c:pt>
                      <c:pt idx="3172">
                        <c:v>63479</c:v>
                      </c:pt>
                      <c:pt idx="3173">
                        <c:v>63499</c:v>
                      </c:pt>
                      <c:pt idx="3174">
                        <c:v>63523</c:v>
                      </c:pt>
                      <c:pt idx="3175">
                        <c:v>63539</c:v>
                      </c:pt>
                      <c:pt idx="3176">
                        <c:v>63558</c:v>
                      </c:pt>
                      <c:pt idx="3177">
                        <c:v>63578</c:v>
                      </c:pt>
                      <c:pt idx="3178">
                        <c:v>63598</c:v>
                      </c:pt>
                      <c:pt idx="3179">
                        <c:v>63618</c:v>
                      </c:pt>
                      <c:pt idx="3180">
                        <c:v>63637</c:v>
                      </c:pt>
                      <c:pt idx="3181">
                        <c:v>63657</c:v>
                      </c:pt>
                      <c:pt idx="3182">
                        <c:v>63677</c:v>
                      </c:pt>
                      <c:pt idx="3183">
                        <c:v>63696</c:v>
                      </c:pt>
                      <c:pt idx="3184">
                        <c:v>63716</c:v>
                      </c:pt>
                      <c:pt idx="3185">
                        <c:v>63736</c:v>
                      </c:pt>
                      <c:pt idx="3186">
                        <c:v>63761</c:v>
                      </c:pt>
                      <c:pt idx="3187">
                        <c:v>63775</c:v>
                      </c:pt>
                      <c:pt idx="3188">
                        <c:v>63796</c:v>
                      </c:pt>
                      <c:pt idx="3189">
                        <c:v>63815</c:v>
                      </c:pt>
                      <c:pt idx="3190">
                        <c:v>63835</c:v>
                      </c:pt>
                      <c:pt idx="3191">
                        <c:v>63855</c:v>
                      </c:pt>
                      <c:pt idx="3192">
                        <c:v>63875</c:v>
                      </c:pt>
                      <c:pt idx="3193">
                        <c:v>63894</c:v>
                      </c:pt>
                      <c:pt idx="3194">
                        <c:v>63913</c:v>
                      </c:pt>
                      <c:pt idx="3195">
                        <c:v>63934</c:v>
                      </c:pt>
                      <c:pt idx="3196">
                        <c:v>63953</c:v>
                      </c:pt>
                      <c:pt idx="3197">
                        <c:v>63973</c:v>
                      </c:pt>
                      <c:pt idx="3198">
                        <c:v>63997</c:v>
                      </c:pt>
                      <c:pt idx="3199">
                        <c:v>64013</c:v>
                      </c:pt>
                      <c:pt idx="3200">
                        <c:v>64032</c:v>
                      </c:pt>
                      <c:pt idx="3201">
                        <c:v>64053</c:v>
                      </c:pt>
                      <c:pt idx="3202">
                        <c:v>64072</c:v>
                      </c:pt>
                      <c:pt idx="3203">
                        <c:v>64092</c:v>
                      </c:pt>
                      <c:pt idx="3204">
                        <c:v>64111</c:v>
                      </c:pt>
                      <c:pt idx="3205">
                        <c:v>64132</c:v>
                      </c:pt>
                      <c:pt idx="3206">
                        <c:v>64151</c:v>
                      </c:pt>
                      <c:pt idx="3207">
                        <c:v>64171</c:v>
                      </c:pt>
                      <c:pt idx="3208">
                        <c:v>64191</c:v>
                      </c:pt>
                      <c:pt idx="3209">
                        <c:v>64210</c:v>
                      </c:pt>
                      <c:pt idx="3210">
                        <c:v>64235</c:v>
                      </c:pt>
                      <c:pt idx="3211">
                        <c:v>64250</c:v>
                      </c:pt>
                      <c:pt idx="3212">
                        <c:v>64270</c:v>
                      </c:pt>
                      <c:pt idx="3213">
                        <c:v>64289</c:v>
                      </c:pt>
                      <c:pt idx="3214">
                        <c:v>64309</c:v>
                      </c:pt>
                      <c:pt idx="3215">
                        <c:v>64329</c:v>
                      </c:pt>
                      <c:pt idx="3216">
                        <c:v>64349</c:v>
                      </c:pt>
                      <c:pt idx="3217">
                        <c:v>64368</c:v>
                      </c:pt>
                      <c:pt idx="3218">
                        <c:v>64389</c:v>
                      </c:pt>
                      <c:pt idx="3219">
                        <c:v>64408</c:v>
                      </c:pt>
                      <c:pt idx="3220">
                        <c:v>64428</c:v>
                      </c:pt>
                      <c:pt idx="3221">
                        <c:v>64447</c:v>
                      </c:pt>
                      <c:pt idx="3222">
                        <c:v>64472</c:v>
                      </c:pt>
                      <c:pt idx="3223">
                        <c:v>64487</c:v>
                      </c:pt>
                      <c:pt idx="3224">
                        <c:v>64506</c:v>
                      </c:pt>
                      <c:pt idx="3225">
                        <c:v>64527</c:v>
                      </c:pt>
                      <c:pt idx="3226">
                        <c:v>64546</c:v>
                      </c:pt>
                      <c:pt idx="3227">
                        <c:v>64566</c:v>
                      </c:pt>
                      <c:pt idx="3228">
                        <c:v>64586</c:v>
                      </c:pt>
                      <c:pt idx="3229">
                        <c:v>64606</c:v>
                      </c:pt>
                      <c:pt idx="3230">
                        <c:v>64625</c:v>
                      </c:pt>
                      <c:pt idx="3231">
                        <c:v>64645</c:v>
                      </c:pt>
                      <c:pt idx="3232">
                        <c:v>64665</c:v>
                      </c:pt>
                      <c:pt idx="3233">
                        <c:v>64685</c:v>
                      </c:pt>
                      <c:pt idx="3234">
                        <c:v>64709</c:v>
                      </c:pt>
                      <c:pt idx="3235">
                        <c:v>64724</c:v>
                      </c:pt>
                      <c:pt idx="3236">
                        <c:v>64744</c:v>
                      </c:pt>
                      <c:pt idx="3237">
                        <c:v>64763</c:v>
                      </c:pt>
                      <c:pt idx="3238">
                        <c:v>64784</c:v>
                      </c:pt>
                      <c:pt idx="3239">
                        <c:v>64803</c:v>
                      </c:pt>
                      <c:pt idx="3240">
                        <c:v>64823</c:v>
                      </c:pt>
                      <c:pt idx="3241">
                        <c:v>64842</c:v>
                      </c:pt>
                      <c:pt idx="3242">
                        <c:v>64863</c:v>
                      </c:pt>
                      <c:pt idx="3243">
                        <c:v>64882</c:v>
                      </c:pt>
                      <c:pt idx="3244">
                        <c:v>64902</c:v>
                      </c:pt>
                      <c:pt idx="3245">
                        <c:v>64922</c:v>
                      </c:pt>
                      <c:pt idx="3246">
                        <c:v>64946</c:v>
                      </c:pt>
                      <c:pt idx="3247">
                        <c:v>64961</c:v>
                      </c:pt>
                      <c:pt idx="3248">
                        <c:v>64980</c:v>
                      </c:pt>
                      <c:pt idx="3249">
                        <c:v>65001</c:v>
                      </c:pt>
                      <c:pt idx="3250">
                        <c:v>65020</c:v>
                      </c:pt>
                      <c:pt idx="3251">
                        <c:v>65040</c:v>
                      </c:pt>
                      <c:pt idx="3252">
                        <c:v>65060</c:v>
                      </c:pt>
                      <c:pt idx="3253">
                        <c:v>65080</c:v>
                      </c:pt>
                      <c:pt idx="3254">
                        <c:v>65099</c:v>
                      </c:pt>
                      <c:pt idx="3255">
                        <c:v>65120</c:v>
                      </c:pt>
                      <c:pt idx="3256">
                        <c:v>65139</c:v>
                      </c:pt>
                      <c:pt idx="3257">
                        <c:v>65159</c:v>
                      </c:pt>
                      <c:pt idx="3258">
                        <c:v>65183</c:v>
                      </c:pt>
                      <c:pt idx="3259">
                        <c:v>65199</c:v>
                      </c:pt>
                      <c:pt idx="3260">
                        <c:v>65218</c:v>
                      </c:pt>
                      <c:pt idx="3261">
                        <c:v>65238</c:v>
                      </c:pt>
                      <c:pt idx="3262">
                        <c:v>65258</c:v>
                      </c:pt>
                      <c:pt idx="3263">
                        <c:v>65277</c:v>
                      </c:pt>
                      <c:pt idx="3264">
                        <c:v>65297</c:v>
                      </c:pt>
                      <c:pt idx="3265">
                        <c:v>65317</c:v>
                      </c:pt>
                      <c:pt idx="3266">
                        <c:v>65337</c:v>
                      </c:pt>
                      <c:pt idx="3267">
                        <c:v>65356</c:v>
                      </c:pt>
                      <c:pt idx="3268">
                        <c:v>65376</c:v>
                      </c:pt>
                      <c:pt idx="3269">
                        <c:v>65396</c:v>
                      </c:pt>
                      <c:pt idx="3270">
                        <c:v>65421</c:v>
                      </c:pt>
                      <c:pt idx="3271">
                        <c:v>65435</c:v>
                      </c:pt>
                      <c:pt idx="3272">
                        <c:v>65456</c:v>
                      </c:pt>
                      <c:pt idx="3273">
                        <c:v>65475</c:v>
                      </c:pt>
                      <c:pt idx="3274">
                        <c:v>65495</c:v>
                      </c:pt>
                      <c:pt idx="3275">
                        <c:v>65515</c:v>
                      </c:pt>
                      <c:pt idx="3276">
                        <c:v>65534</c:v>
                      </c:pt>
                      <c:pt idx="3277">
                        <c:v>65554</c:v>
                      </c:pt>
                      <c:pt idx="3278">
                        <c:v>65573</c:v>
                      </c:pt>
                      <c:pt idx="3279">
                        <c:v>65594</c:v>
                      </c:pt>
                      <c:pt idx="3280">
                        <c:v>65613</c:v>
                      </c:pt>
                      <c:pt idx="3281">
                        <c:v>65633</c:v>
                      </c:pt>
                      <c:pt idx="3282">
                        <c:v>65657</c:v>
                      </c:pt>
                      <c:pt idx="3283">
                        <c:v>65673</c:v>
                      </c:pt>
                      <c:pt idx="3284">
                        <c:v>65692</c:v>
                      </c:pt>
                      <c:pt idx="3285">
                        <c:v>65712</c:v>
                      </c:pt>
                      <c:pt idx="3286">
                        <c:v>65732</c:v>
                      </c:pt>
                      <c:pt idx="3287">
                        <c:v>65752</c:v>
                      </c:pt>
                      <c:pt idx="3288">
                        <c:v>65771</c:v>
                      </c:pt>
                      <c:pt idx="3289">
                        <c:v>65792</c:v>
                      </c:pt>
                      <c:pt idx="3290">
                        <c:v>65811</c:v>
                      </c:pt>
                      <c:pt idx="3291">
                        <c:v>65830</c:v>
                      </c:pt>
                      <c:pt idx="3292">
                        <c:v>65851</c:v>
                      </c:pt>
                      <c:pt idx="3293">
                        <c:v>65870</c:v>
                      </c:pt>
                      <c:pt idx="3294">
                        <c:v>65895</c:v>
                      </c:pt>
                      <c:pt idx="3295">
                        <c:v>65909</c:v>
                      </c:pt>
                      <c:pt idx="3296">
                        <c:v>65930</c:v>
                      </c:pt>
                      <c:pt idx="3297">
                        <c:v>65949</c:v>
                      </c:pt>
                      <c:pt idx="3298">
                        <c:v>65969</c:v>
                      </c:pt>
                      <c:pt idx="3299">
                        <c:v>65989</c:v>
                      </c:pt>
                      <c:pt idx="3300">
                        <c:v>66009</c:v>
                      </c:pt>
                      <c:pt idx="3301">
                        <c:v>66028</c:v>
                      </c:pt>
                      <c:pt idx="3302">
                        <c:v>66049</c:v>
                      </c:pt>
                      <c:pt idx="3303">
                        <c:v>66068</c:v>
                      </c:pt>
                      <c:pt idx="3304">
                        <c:v>66087</c:v>
                      </c:pt>
                      <c:pt idx="3305">
                        <c:v>66107</c:v>
                      </c:pt>
                      <c:pt idx="3306">
                        <c:v>66131</c:v>
                      </c:pt>
                      <c:pt idx="3307">
                        <c:v>66147</c:v>
                      </c:pt>
                      <c:pt idx="3308">
                        <c:v>66166</c:v>
                      </c:pt>
                      <c:pt idx="3309">
                        <c:v>66187</c:v>
                      </c:pt>
                      <c:pt idx="3310">
                        <c:v>66206</c:v>
                      </c:pt>
                      <c:pt idx="3311">
                        <c:v>66226</c:v>
                      </c:pt>
                      <c:pt idx="3312">
                        <c:v>66245</c:v>
                      </c:pt>
                      <c:pt idx="3313">
                        <c:v>66266</c:v>
                      </c:pt>
                      <c:pt idx="3314">
                        <c:v>66285</c:v>
                      </c:pt>
                      <c:pt idx="3315">
                        <c:v>66305</c:v>
                      </c:pt>
                      <c:pt idx="3316">
                        <c:v>66325</c:v>
                      </c:pt>
                      <c:pt idx="3317">
                        <c:v>66344</c:v>
                      </c:pt>
                      <c:pt idx="3318">
                        <c:v>66369</c:v>
                      </c:pt>
                      <c:pt idx="3319">
                        <c:v>66384</c:v>
                      </c:pt>
                      <c:pt idx="3320">
                        <c:v>66404</c:v>
                      </c:pt>
                      <c:pt idx="3321">
                        <c:v>66423</c:v>
                      </c:pt>
                      <c:pt idx="3322">
                        <c:v>66443</c:v>
                      </c:pt>
                      <c:pt idx="3323">
                        <c:v>66463</c:v>
                      </c:pt>
                      <c:pt idx="3324">
                        <c:v>66483</c:v>
                      </c:pt>
                      <c:pt idx="3325">
                        <c:v>66502</c:v>
                      </c:pt>
                      <c:pt idx="3326">
                        <c:v>66523</c:v>
                      </c:pt>
                      <c:pt idx="3327">
                        <c:v>66542</c:v>
                      </c:pt>
                      <c:pt idx="3328">
                        <c:v>66562</c:v>
                      </c:pt>
                      <c:pt idx="3329">
                        <c:v>66582</c:v>
                      </c:pt>
                      <c:pt idx="3330">
                        <c:v>66606</c:v>
                      </c:pt>
                      <c:pt idx="3331">
                        <c:v>66621</c:v>
                      </c:pt>
                      <c:pt idx="3332">
                        <c:v>66640</c:v>
                      </c:pt>
                      <c:pt idx="3333">
                        <c:v>66661</c:v>
                      </c:pt>
                      <c:pt idx="3334">
                        <c:v>66680</c:v>
                      </c:pt>
                      <c:pt idx="3335">
                        <c:v>66700</c:v>
                      </c:pt>
                      <c:pt idx="3336">
                        <c:v>66720</c:v>
                      </c:pt>
                      <c:pt idx="3337">
                        <c:v>66740</c:v>
                      </c:pt>
                      <c:pt idx="3338">
                        <c:v>66759</c:v>
                      </c:pt>
                      <c:pt idx="3339">
                        <c:v>66780</c:v>
                      </c:pt>
                      <c:pt idx="3340">
                        <c:v>66799</c:v>
                      </c:pt>
                      <c:pt idx="3341">
                        <c:v>66819</c:v>
                      </c:pt>
                      <c:pt idx="3342">
                        <c:v>66843</c:v>
                      </c:pt>
                      <c:pt idx="3343">
                        <c:v>66859</c:v>
                      </c:pt>
                      <c:pt idx="3344">
                        <c:v>66878</c:v>
                      </c:pt>
                      <c:pt idx="3345">
                        <c:v>66897</c:v>
                      </c:pt>
                      <c:pt idx="3346">
                        <c:v>66918</c:v>
                      </c:pt>
                      <c:pt idx="3347">
                        <c:v>66937</c:v>
                      </c:pt>
                      <c:pt idx="3348">
                        <c:v>66957</c:v>
                      </c:pt>
                      <c:pt idx="3349">
                        <c:v>66976</c:v>
                      </c:pt>
                      <c:pt idx="3350">
                        <c:v>66997</c:v>
                      </c:pt>
                      <c:pt idx="3351">
                        <c:v>67016</c:v>
                      </c:pt>
                      <c:pt idx="3352">
                        <c:v>67036</c:v>
                      </c:pt>
                      <c:pt idx="3353">
                        <c:v>67056</c:v>
                      </c:pt>
                      <c:pt idx="3354">
                        <c:v>67081</c:v>
                      </c:pt>
                      <c:pt idx="3355">
                        <c:v>67095</c:v>
                      </c:pt>
                      <c:pt idx="3356">
                        <c:v>67116</c:v>
                      </c:pt>
                      <c:pt idx="3357">
                        <c:v>67135</c:v>
                      </c:pt>
                      <c:pt idx="3358">
                        <c:v>67154</c:v>
                      </c:pt>
                      <c:pt idx="3359">
                        <c:v>67174</c:v>
                      </c:pt>
                      <c:pt idx="3360">
                        <c:v>67194</c:v>
                      </c:pt>
                      <c:pt idx="3361">
                        <c:v>67214</c:v>
                      </c:pt>
                      <c:pt idx="3362">
                        <c:v>67233</c:v>
                      </c:pt>
                      <c:pt idx="3363">
                        <c:v>67254</c:v>
                      </c:pt>
                      <c:pt idx="3364">
                        <c:v>67273</c:v>
                      </c:pt>
                      <c:pt idx="3365">
                        <c:v>67293</c:v>
                      </c:pt>
                      <c:pt idx="3366">
                        <c:v>67317</c:v>
                      </c:pt>
                      <c:pt idx="3367">
                        <c:v>67333</c:v>
                      </c:pt>
                      <c:pt idx="3368">
                        <c:v>67352</c:v>
                      </c:pt>
                      <c:pt idx="3369">
                        <c:v>67372</c:v>
                      </c:pt>
                      <c:pt idx="3370">
                        <c:v>67392</c:v>
                      </c:pt>
                      <c:pt idx="3371">
                        <c:v>67411</c:v>
                      </c:pt>
                      <c:pt idx="3372">
                        <c:v>67431</c:v>
                      </c:pt>
                      <c:pt idx="3373">
                        <c:v>67451</c:v>
                      </c:pt>
                      <c:pt idx="3374">
                        <c:v>67471</c:v>
                      </c:pt>
                      <c:pt idx="3375">
                        <c:v>67490</c:v>
                      </c:pt>
                      <c:pt idx="3376">
                        <c:v>67510</c:v>
                      </c:pt>
                      <c:pt idx="3377">
                        <c:v>67530</c:v>
                      </c:pt>
                      <c:pt idx="3378">
                        <c:v>67555</c:v>
                      </c:pt>
                      <c:pt idx="3379">
                        <c:v>67569</c:v>
                      </c:pt>
                      <c:pt idx="3380">
                        <c:v>67590</c:v>
                      </c:pt>
                      <c:pt idx="3381">
                        <c:v>67609</c:v>
                      </c:pt>
                      <c:pt idx="3382">
                        <c:v>67629</c:v>
                      </c:pt>
                      <c:pt idx="3383">
                        <c:v>67649</c:v>
                      </c:pt>
                      <c:pt idx="3384">
                        <c:v>67668</c:v>
                      </c:pt>
                      <c:pt idx="3385">
                        <c:v>67688</c:v>
                      </c:pt>
                      <c:pt idx="3386">
                        <c:v>67707</c:v>
                      </c:pt>
                      <c:pt idx="3387">
                        <c:v>67728</c:v>
                      </c:pt>
                      <c:pt idx="3388">
                        <c:v>67747</c:v>
                      </c:pt>
                      <c:pt idx="3389">
                        <c:v>67767</c:v>
                      </c:pt>
                      <c:pt idx="3390">
                        <c:v>67791</c:v>
                      </c:pt>
                      <c:pt idx="3391">
                        <c:v>67807</c:v>
                      </c:pt>
                      <c:pt idx="3392">
                        <c:v>67826</c:v>
                      </c:pt>
                      <c:pt idx="3393">
                        <c:v>67847</c:v>
                      </c:pt>
                      <c:pt idx="3394">
                        <c:v>67866</c:v>
                      </c:pt>
                      <c:pt idx="3395">
                        <c:v>67886</c:v>
                      </c:pt>
                      <c:pt idx="3396">
                        <c:v>67905</c:v>
                      </c:pt>
                      <c:pt idx="3397">
                        <c:v>67926</c:v>
                      </c:pt>
                      <c:pt idx="3398">
                        <c:v>67945</c:v>
                      </c:pt>
                      <c:pt idx="3399">
                        <c:v>67964</c:v>
                      </c:pt>
                      <c:pt idx="3400">
                        <c:v>67985</c:v>
                      </c:pt>
                      <c:pt idx="3401">
                        <c:v>68004</c:v>
                      </c:pt>
                      <c:pt idx="3402">
                        <c:v>68029</c:v>
                      </c:pt>
                      <c:pt idx="3403">
                        <c:v>68044</c:v>
                      </c:pt>
                      <c:pt idx="3404">
                        <c:v>68064</c:v>
                      </c:pt>
                      <c:pt idx="3405">
                        <c:v>68083</c:v>
                      </c:pt>
                      <c:pt idx="3406">
                        <c:v>68103</c:v>
                      </c:pt>
                      <c:pt idx="3407">
                        <c:v>68123</c:v>
                      </c:pt>
                      <c:pt idx="3408">
                        <c:v>68143</c:v>
                      </c:pt>
                      <c:pt idx="3409">
                        <c:v>68162</c:v>
                      </c:pt>
                      <c:pt idx="3410">
                        <c:v>68183</c:v>
                      </c:pt>
                      <c:pt idx="3411">
                        <c:v>68202</c:v>
                      </c:pt>
                      <c:pt idx="3412">
                        <c:v>68221</c:v>
                      </c:pt>
                      <c:pt idx="3413">
                        <c:v>68241</c:v>
                      </c:pt>
                      <c:pt idx="3414">
                        <c:v>68265</c:v>
                      </c:pt>
                      <c:pt idx="3415">
                        <c:v>68281</c:v>
                      </c:pt>
                      <c:pt idx="3416">
                        <c:v>68300</c:v>
                      </c:pt>
                      <c:pt idx="3417">
                        <c:v>68321</c:v>
                      </c:pt>
                      <c:pt idx="3418">
                        <c:v>68340</c:v>
                      </c:pt>
                      <c:pt idx="3419">
                        <c:v>68360</c:v>
                      </c:pt>
                      <c:pt idx="3420">
                        <c:v>68380</c:v>
                      </c:pt>
                      <c:pt idx="3421">
                        <c:v>68400</c:v>
                      </c:pt>
                      <c:pt idx="3422">
                        <c:v>68419</c:v>
                      </c:pt>
                      <c:pt idx="3423">
                        <c:v>68439</c:v>
                      </c:pt>
                      <c:pt idx="3424">
                        <c:v>68459</c:v>
                      </c:pt>
                      <c:pt idx="3425">
                        <c:v>68478</c:v>
                      </c:pt>
                      <c:pt idx="3426">
                        <c:v>68503</c:v>
                      </c:pt>
                      <c:pt idx="3427">
                        <c:v>68518</c:v>
                      </c:pt>
                      <c:pt idx="3428">
                        <c:v>68538</c:v>
                      </c:pt>
                      <c:pt idx="3429">
                        <c:v>68557</c:v>
                      </c:pt>
                      <c:pt idx="3430">
                        <c:v>68578</c:v>
                      </c:pt>
                      <c:pt idx="3431">
                        <c:v>68597</c:v>
                      </c:pt>
                      <c:pt idx="3432">
                        <c:v>68617</c:v>
                      </c:pt>
                      <c:pt idx="3433">
                        <c:v>68636</c:v>
                      </c:pt>
                      <c:pt idx="3434">
                        <c:v>68657</c:v>
                      </c:pt>
                      <c:pt idx="3435">
                        <c:v>68676</c:v>
                      </c:pt>
                      <c:pt idx="3436">
                        <c:v>68696</c:v>
                      </c:pt>
                      <c:pt idx="3437">
                        <c:v>68716</c:v>
                      </c:pt>
                      <c:pt idx="3438">
                        <c:v>68741</c:v>
                      </c:pt>
                      <c:pt idx="3439">
                        <c:v>68755</c:v>
                      </c:pt>
                      <c:pt idx="3440">
                        <c:v>68774</c:v>
                      </c:pt>
                      <c:pt idx="3441">
                        <c:v>68795</c:v>
                      </c:pt>
                      <c:pt idx="3442">
                        <c:v>68814</c:v>
                      </c:pt>
                      <c:pt idx="3443">
                        <c:v>68834</c:v>
                      </c:pt>
                      <c:pt idx="3444">
                        <c:v>68854</c:v>
                      </c:pt>
                      <c:pt idx="3445">
                        <c:v>68874</c:v>
                      </c:pt>
                      <c:pt idx="3446">
                        <c:v>68893</c:v>
                      </c:pt>
                      <c:pt idx="3447">
                        <c:v>68914</c:v>
                      </c:pt>
                      <c:pt idx="3448">
                        <c:v>68933</c:v>
                      </c:pt>
                      <c:pt idx="3449">
                        <c:v>68953</c:v>
                      </c:pt>
                      <c:pt idx="3450">
                        <c:v>68977</c:v>
                      </c:pt>
                      <c:pt idx="3451">
                        <c:v>68993</c:v>
                      </c:pt>
                      <c:pt idx="3452">
                        <c:v>69012</c:v>
                      </c:pt>
                      <c:pt idx="3453">
                        <c:v>69031</c:v>
                      </c:pt>
                      <c:pt idx="3454">
                        <c:v>69052</c:v>
                      </c:pt>
                      <c:pt idx="3455">
                        <c:v>69071</c:v>
                      </c:pt>
                      <c:pt idx="3456">
                        <c:v>69091</c:v>
                      </c:pt>
                      <c:pt idx="3457">
                        <c:v>69111</c:v>
                      </c:pt>
                      <c:pt idx="3458">
                        <c:v>69131</c:v>
                      </c:pt>
                      <c:pt idx="3459">
                        <c:v>69150</c:v>
                      </c:pt>
                      <c:pt idx="3460">
                        <c:v>69170</c:v>
                      </c:pt>
                      <c:pt idx="3461">
                        <c:v>69190</c:v>
                      </c:pt>
                      <c:pt idx="3462">
                        <c:v>69215</c:v>
                      </c:pt>
                      <c:pt idx="3463">
                        <c:v>69229</c:v>
                      </c:pt>
                      <c:pt idx="3464">
                        <c:v>69250</c:v>
                      </c:pt>
                      <c:pt idx="3465">
                        <c:v>69269</c:v>
                      </c:pt>
                      <c:pt idx="3466">
                        <c:v>69288</c:v>
                      </c:pt>
                      <c:pt idx="3467">
                        <c:v>69309</c:v>
                      </c:pt>
                      <c:pt idx="3468">
                        <c:v>69328</c:v>
                      </c:pt>
                      <c:pt idx="3469">
                        <c:v>69348</c:v>
                      </c:pt>
                      <c:pt idx="3470">
                        <c:v>69367</c:v>
                      </c:pt>
                      <c:pt idx="3471">
                        <c:v>69388</c:v>
                      </c:pt>
                      <c:pt idx="3472">
                        <c:v>69407</c:v>
                      </c:pt>
                      <c:pt idx="3473">
                        <c:v>69427</c:v>
                      </c:pt>
                      <c:pt idx="3474">
                        <c:v>69451</c:v>
                      </c:pt>
                      <c:pt idx="3475">
                        <c:v>69467</c:v>
                      </c:pt>
                      <c:pt idx="3476">
                        <c:v>69486</c:v>
                      </c:pt>
                      <c:pt idx="3477">
                        <c:v>69506</c:v>
                      </c:pt>
                      <c:pt idx="3478">
                        <c:v>69526</c:v>
                      </c:pt>
                      <c:pt idx="3479">
                        <c:v>69545</c:v>
                      </c:pt>
                      <c:pt idx="3480">
                        <c:v>69565</c:v>
                      </c:pt>
                      <c:pt idx="3481">
                        <c:v>69585</c:v>
                      </c:pt>
                      <c:pt idx="3482">
                        <c:v>69605</c:v>
                      </c:pt>
                      <c:pt idx="3483">
                        <c:v>69624</c:v>
                      </c:pt>
                      <c:pt idx="3484">
                        <c:v>69645</c:v>
                      </c:pt>
                      <c:pt idx="3485">
                        <c:v>69664</c:v>
                      </c:pt>
                      <c:pt idx="3486">
                        <c:v>69689</c:v>
                      </c:pt>
                      <c:pt idx="3487">
                        <c:v>69703</c:v>
                      </c:pt>
                      <c:pt idx="3488">
                        <c:v>69724</c:v>
                      </c:pt>
                      <c:pt idx="3489">
                        <c:v>69743</c:v>
                      </c:pt>
                      <c:pt idx="3490">
                        <c:v>69763</c:v>
                      </c:pt>
                      <c:pt idx="3491">
                        <c:v>69783</c:v>
                      </c:pt>
                      <c:pt idx="3492">
                        <c:v>69803</c:v>
                      </c:pt>
                      <c:pt idx="3493">
                        <c:v>69822</c:v>
                      </c:pt>
                      <c:pt idx="3494">
                        <c:v>69842</c:v>
                      </c:pt>
                      <c:pt idx="3495">
                        <c:v>69862</c:v>
                      </c:pt>
                      <c:pt idx="3496">
                        <c:v>69881</c:v>
                      </c:pt>
                      <c:pt idx="3497">
                        <c:v>69901</c:v>
                      </c:pt>
                      <c:pt idx="3498">
                        <c:v>69925</c:v>
                      </c:pt>
                      <c:pt idx="3499">
                        <c:v>69941</c:v>
                      </c:pt>
                      <c:pt idx="3500">
                        <c:v>69960</c:v>
                      </c:pt>
                      <c:pt idx="3501">
                        <c:v>69981</c:v>
                      </c:pt>
                      <c:pt idx="3502">
                        <c:v>70000</c:v>
                      </c:pt>
                      <c:pt idx="3503">
                        <c:v>70020</c:v>
                      </c:pt>
                      <c:pt idx="3504">
                        <c:v>70039</c:v>
                      </c:pt>
                      <c:pt idx="3505">
                        <c:v>70060</c:v>
                      </c:pt>
                      <c:pt idx="3506">
                        <c:v>70079</c:v>
                      </c:pt>
                      <c:pt idx="3507">
                        <c:v>70098</c:v>
                      </c:pt>
                      <c:pt idx="3508">
                        <c:v>70119</c:v>
                      </c:pt>
                      <c:pt idx="3509">
                        <c:v>70138</c:v>
                      </c:pt>
                      <c:pt idx="3510">
                        <c:v>70163</c:v>
                      </c:pt>
                      <c:pt idx="3511">
                        <c:v>70178</c:v>
                      </c:pt>
                      <c:pt idx="3512">
                        <c:v>70198</c:v>
                      </c:pt>
                      <c:pt idx="3513">
                        <c:v>70217</c:v>
                      </c:pt>
                      <c:pt idx="3514">
                        <c:v>70237</c:v>
                      </c:pt>
                      <c:pt idx="3515">
                        <c:v>70257</c:v>
                      </c:pt>
                      <c:pt idx="3516">
                        <c:v>70277</c:v>
                      </c:pt>
                      <c:pt idx="3517">
                        <c:v>70296</c:v>
                      </c:pt>
                      <c:pt idx="3518">
                        <c:v>70317</c:v>
                      </c:pt>
                      <c:pt idx="3519">
                        <c:v>70336</c:v>
                      </c:pt>
                      <c:pt idx="3520">
                        <c:v>70355</c:v>
                      </c:pt>
                      <c:pt idx="3521">
                        <c:v>70376</c:v>
                      </c:pt>
                      <c:pt idx="3522">
                        <c:v>70400</c:v>
                      </c:pt>
                      <c:pt idx="3523">
                        <c:v>70415</c:v>
                      </c:pt>
                      <c:pt idx="3524">
                        <c:v>70434</c:v>
                      </c:pt>
                      <c:pt idx="3525">
                        <c:v>70455</c:v>
                      </c:pt>
                      <c:pt idx="3526">
                        <c:v>70474</c:v>
                      </c:pt>
                      <c:pt idx="3527">
                        <c:v>70494</c:v>
                      </c:pt>
                      <c:pt idx="3528">
                        <c:v>70514</c:v>
                      </c:pt>
                      <c:pt idx="3529">
                        <c:v>70534</c:v>
                      </c:pt>
                      <c:pt idx="3530">
                        <c:v>70553</c:v>
                      </c:pt>
                      <c:pt idx="3531">
                        <c:v>70574</c:v>
                      </c:pt>
                      <c:pt idx="3532">
                        <c:v>70593</c:v>
                      </c:pt>
                      <c:pt idx="3533">
                        <c:v>70612</c:v>
                      </c:pt>
                      <c:pt idx="3534">
                        <c:v>70637</c:v>
                      </c:pt>
                      <c:pt idx="3535">
                        <c:v>70652</c:v>
                      </c:pt>
                      <c:pt idx="3536">
                        <c:v>70672</c:v>
                      </c:pt>
                      <c:pt idx="3537">
                        <c:v>70691</c:v>
                      </c:pt>
                      <c:pt idx="3538">
                        <c:v>70712</c:v>
                      </c:pt>
                      <c:pt idx="3539">
                        <c:v>70731</c:v>
                      </c:pt>
                      <c:pt idx="3540">
                        <c:v>70751</c:v>
                      </c:pt>
                      <c:pt idx="3541">
                        <c:v>70770</c:v>
                      </c:pt>
                      <c:pt idx="3542">
                        <c:v>70791</c:v>
                      </c:pt>
                      <c:pt idx="3543">
                        <c:v>70810</c:v>
                      </c:pt>
                      <c:pt idx="3544">
                        <c:v>70830</c:v>
                      </c:pt>
                      <c:pt idx="3545">
                        <c:v>70850</c:v>
                      </c:pt>
                      <c:pt idx="3546">
                        <c:v>70875</c:v>
                      </c:pt>
                      <c:pt idx="3547">
                        <c:v>70889</c:v>
                      </c:pt>
                      <c:pt idx="3548">
                        <c:v>70909</c:v>
                      </c:pt>
                      <c:pt idx="3549">
                        <c:v>70929</c:v>
                      </c:pt>
                      <c:pt idx="3550">
                        <c:v>70948</c:v>
                      </c:pt>
                      <c:pt idx="3551">
                        <c:v>70968</c:v>
                      </c:pt>
                      <c:pt idx="3552">
                        <c:v>70988</c:v>
                      </c:pt>
                      <c:pt idx="3553">
                        <c:v>71008</c:v>
                      </c:pt>
                      <c:pt idx="3554">
                        <c:v>71027</c:v>
                      </c:pt>
                      <c:pt idx="3555">
                        <c:v>71048</c:v>
                      </c:pt>
                      <c:pt idx="3556">
                        <c:v>71067</c:v>
                      </c:pt>
                      <c:pt idx="3557">
                        <c:v>71087</c:v>
                      </c:pt>
                      <c:pt idx="3558">
                        <c:v>71111</c:v>
                      </c:pt>
                      <c:pt idx="3559">
                        <c:v>71127</c:v>
                      </c:pt>
                      <c:pt idx="3560">
                        <c:v>71146</c:v>
                      </c:pt>
                      <c:pt idx="3561">
                        <c:v>71165</c:v>
                      </c:pt>
                      <c:pt idx="3562">
                        <c:v>71186</c:v>
                      </c:pt>
                      <c:pt idx="3563">
                        <c:v>71205</c:v>
                      </c:pt>
                      <c:pt idx="3564">
                        <c:v>71225</c:v>
                      </c:pt>
                      <c:pt idx="3565">
                        <c:v>71245</c:v>
                      </c:pt>
                      <c:pt idx="3566">
                        <c:v>71265</c:v>
                      </c:pt>
                      <c:pt idx="3567">
                        <c:v>71284</c:v>
                      </c:pt>
                      <c:pt idx="3568">
                        <c:v>71304</c:v>
                      </c:pt>
                      <c:pt idx="3569">
                        <c:v>71324</c:v>
                      </c:pt>
                      <c:pt idx="3570">
                        <c:v>71349</c:v>
                      </c:pt>
                      <c:pt idx="3571">
                        <c:v>71363</c:v>
                      </c:pt>
                      <c:pt idx="3572">
                        <c:v>71384</c:v>
                      </c:pt>
                      <c:pt idx="3573">
                        <c:v>71403</c:v>
                      </c:pt>
                      <c:pt idx="3574">
                        <c:v>71422</c:v>
                      </c:pt>
                      <c:pt idx="3575">
                        <c:v>71443</c:v>
                      </c:pt>
                      <c:pt idx="3576">
                        <c:v>71462</c:v>
                      </c:pt>
                      <c:pt idx="3577">
                        <c:v>71482</c:v>
                      </c:pt>
                      <c:pt idx="3578">
                        <c:v>71501</c:v>
                      </c:pt>
                      <c:pt idx="3579">
                        <c:v>71522</c:v>
                      </c:pt>
                      <c:pt idx="3580">
                        <c:v>71541</c:v>
                      </c:pt>
                      <c:pt idx="3581">
                        <c:v>71561</c:v>
                      </c:pt>
                      <c:pt idx="3582">
                        <c:v>71585</c:v>
                      </c:pt>
                      <c:pt idx="3583">
                        <c:v>71601</c:v>
                      </c:pt>
                      <c:pt idx="3584">
                        <c:v>71620</c:v>
                      </c:pt>
                      <c:pt idx="3585">
                        <c:v>71641</c:v>
                      </c:pt>
                      <c:pt idx="3586">
                        <c:v>71660</c:v>
                      </c:pt>
                      <c:pt idx="3587">
                        <c:v>71680</c:v>
                      </c:pt>
                      <c:pt idx="3588">
                        <c:v>71699</c:v>
                      </c:pt>
                      <c:pt idx="3589">
                        <c:v>71719</c:v>
                      </c:pt>
                      <c:pt idx="3590">
                        <c:v>71739</c:v>
                      </c:pt>
                      <c:pt idx="3591">
                        <c:v>71758</c:v>
                      </c:pt>
                      <c:pt idx="3592">
                        <c:v>71779</c:v>
                      </c:pt>
                      <c:pt idx="3593">
                        <c:v>71798</c:v>
                      </c:pt>
                      <c:pt idx="3594">
                        <c:v>71823</c:v>
                      </c:pt>
                      <c:pt idx="3595">
                        <c:v>71838</c:v>
                      </c:pt>
                      <c:pt idx="3596">
                        <c:v>71858</c:v>
                      </c:pt>
                      <c:pt idx="3597">
                        <c:v>71877</c:v>
                      </c:pt>
                      <c:pt idx="3598">
                        <c:v>71897</c:v>
                      </c:pt>
                      <c:pt idx="3599">
                        <c:v>71917</c:v>
                      </c:pt>
                      <c:pt idx="3600">
                        <c:v>71937</c:v>
                      </c:pt>
                      <c:pt idx="3601">
                        <c:v>71956</c:v>
                      </c:pt>
                      <c:pt idx="3602">
                        <c:v>71976</c:v>
                      </c:pt>
                      <c:pt idx="3603">
                        <c:v>71996</c:v>
                      </c:pt>
                      <c:pt idx="3604">
                        <c:v>72015</c:v>
                      </c:pt>
                      <c:pt idx="3605">
                        <c:v>72035</c:v>
                      </c:pt>
                      <c:pt idx="3606">
                        <c:v>72059</c:v>
                      </c:pt>
                      <c:pt idx="3607">
                        <c:v>72075</c:v>
                      </c:pt>
                      <c:pt idx="3608">
                        <c:v>72094</c:v>
                      </c:pt>
                      <c:pt idx="3609">
                        <c:v>72115</c:v>
                      </c:pt>
                      <c:pt idx="3610">
                        <c:v>72134</c:v>
                      </c:pt>
                      <c:pt idx="3611">
                        <c:v>72154</c:v>
                      </c:pt>
                      <c:pt idx="3612">
                        <c:v>72174</c:v>
                      </c:pt>
                      <c:pt idx="3613">
                        <c:v>72194</c:v>
                      </c:pt>
                      <c:pt idx="3614">
                        <c:v>72213</c:v>
                      </c:pt>
                      <c:pt idx="3615">
                        <c:v>72232</c:v>
                      </c:pt>
                      <c:pt idx="3616">
                        <c:v>72253</c:v>
                      </c:pt>
                      <c:pt idx="3617">
                        <c:v>72272</c:v>
                      </c:pt>
                      <c:pt idx="3618">
                        <c:v>72297</c:v>
                      </c:pt>
                      <c:pt idx="3619">
                        <c:v>72312</c:v>
                      </c:pt>
                      <c:pt idx="3620">
                        <c:v>72332</c:v>
                      </c:pt>
                      <c:pt idx="3621">
                        <c:v>72351</c:v>
                      </c:pt>
                      <c:pt idx="3622">
                        <c:v>72372</c:v>
                      </c:pt>
                      <c:pt idx="3623">
                        <c:v>72391</c:v>
                      </c:pt>
                      <c:pt idx="3624">
                        <c:v>72411</c:v>
                      </c:pt>
                      <c:pt idx="3625">
                        <c:v>72430</c:v>
                      </c:pt>
                      <c:pt idx="3626">
                        <c:v>72451</c:v>
                      </c:pt>
                      <c:pt idx="3627">
                        <c:v>72470</c:v>
                      </c:pt>
                      <c:pt idx="3628">
                        <c:v>72489</c:v>
                      </c:pt>
                      <c:pt idx="3629">
                        <c:v>72510</c:v>
                      </c:pt>
                      <c:pt idx="3630">
                        <c:v>72535</c:v>
                      </c:pt>
                      <c:pt idx="3631">
                        <c:v>72549</c:v>
                      </c:pt>
                      <c:pt idx="3632">
                        <c:v>72568</c:v>
                      </c:pt>
                      <c:pt idx="3633">
                        <c:v>72589</c:v>
                      </c:pt>
                      <c:pt idx="3634">
                        <c:v>72608</c:v>
                      </c:pt>
                      <c:pt idx="3635">
                        <c:v>72628</c:v>
                      </c:pt>
                      <c:pt idx="3636">
                        <c:v>72648</c:v>
                      </c:pt>
                      <c:pt idx="3637">
                        <c:v>72668</c:v>
                      </c:pt>
                      <c:pt idx="3638">
                        <c:v>72687</c:v>
                      </c:pt>
                      <c:pt idx="3639">
                        <c:v>72708</c:v>
                      </c:pt>
                      <c:pt idx="3640">
                        <c:v>72727</c:v>
                      </c:pt>
                      <c:pt idx="3641">
                        <c:v>72747</c:v>
                      </c:pt>
                      <c:pt idx="3642">
                        <c:v>72771</c:v>
                      </c:pt>
                      <c:pt idx="3643">
                        <c:v>72786</c:v>
                      </c:pt>
                      <c:pt idx="3644">
                        <c:v>72806</c:v>
                      </c:pt>
                      <c:pt idx="3645">
                        <c:v>72825</c:v>
                      </c:pt>
                      <c:pt idx="3646">
                        <c:v>72846</c:v>
                      </c:pt>
                      <c:pt idx="3647">
                        <c:v>72865</c:v>
                      </c:pt>
                      <c:pt idx="3648">
                        <c:v>72885</c:v>
                      </c:pt>
                      <c:pt idx="3649">
                        <c:v>72905</c:v>
                      </c:pt>
                      <c:pt idx="3650">
                        <c:v>72925</c:v>
                      </c:pt>
                      <c:pt idx="3651">
                        <c:v>72944</c:v>
                      </c:pt>
                      <c:pt idx="3652">
                        <c:v>72964</c:v>
                      </c:pt>
                      <c:pt idx="3653">
                        <c:v>72984</c:v>
                      </c:pt>
                      <c:pt idx="3654">
                        <c:v>73009</c:v>
                      </c:pt>
                      <c:pt idx="3655">
                        <c:v>73023</c:v>
                      </c:pt>
                      <c:pt idx="3656">
                        <c:v>73043</c:v>
                      </c:pt>
                      <c:pt idx="3657">
                        <c:v>73063</c:v>
                      </c:pt>
                      <c:pt idx="3658">
                        <c:v>73082</c:v>
                      </c:pt>
                      <c:pt idx="3659">
                        <c:v>73103</c:v>
                      </c:pt>
                      <c:pt idx="3660">
                        <c:v>73122</c:v>
                      </c:pt>
                      <c:pt idx="3661">
                        <c:v>73142</c:v>
                      </c:pt>
                      <c:pt idx="3662">
                        <c:v>73161</c:v>
                      </c:pt>
                      <c:pt idx="3663">
                        <c:v>73182</c:v>
                      </c:pt>
                      <c:pt idx="3664">
                        <c:v>73201</c:v>
                      </c:pt>
                      <c:pt idx="3665">
                        <c:v>73221</c:v>
                      </c:pt>
                      <c:pt idx="3666">
                        <c:v>73245</c:v>
                      </c:pt>
                      <c:pt idx="3667">
                        <c:v>73261</c:v>
                      </c:pt>
                      <c:pt idx="3668">
                        <c:v>73280</c:v>
                      </c:pt>
                      <c:pt idx="3669">
                        <c:v>73299</c:v>
                      </c:pt>
                      <c:pt idx="3670">
                        <c:v>73320</c:v>
                      </c:pt>
                      <c:pt idx="3671">
                        <c:v>73339</c:v>
                      </c:pt>
                      <c:pt idx="3672">
                        <c:v>73359</c:v>
                      </c:pt>
                      <c:pt idx="3673">
                        <c:v>73379</c:v>
                      </c:pt>
                      <c:pt idx="3674">
                        <c:v>73399</c:v>
                      </c:pt>
                      <c:pt idx="3675">
                        <c:v>73418</c:v>
                      </c:pt>
                      <c:pt idx="3676">
                        <c:v>73439</c:v>
                      </c:pt>
                      <c:pt idx="3677">
                        <c:v>73458</c:v>
                      </c:pt>
                      <c:pt idx="3678">
                        <c:v>73483</c:v>
                      </c:pt>
                      <c:pt idx="3679">
                        <c:v>73497</c:v>
                      </c:pt>
                      <c:pt idx="3680">
                        <c:v>73518</c:v>
                      </c:pt>
                      <c:pt idx="3681">
                        <c:v>73537</c:v>
                      </c:pt>
                      <c:pt idx="3682">
                        <c:v>73556</c:v>
                      </c:pt>
                      <c:pt idx="3683">
                        <c:v>73577</c:v>
                      </c:pt>
                      <c:pt idx="3684">
                        <c:v>73596</c:v>
                      </c:pt>
                      <c:pt idx="3685">
                        <c:v>73616</c:v>
                      </c:pt>
                      <c:pt idx="3686">
                        <c:v>73636</c:v>
                      </c:pt>
                      <c:pt idx="3687">
                        <c:v>73656</c:v>
                      </c:pt>
                      <c:pt idx="3688">
                        <c:v>73675</c:v>
                      </c:pt>
                      <c:pt idx="3689">
                        <c:v>73695</c:v>
                      </c:pt>
                      <c:pt idx="3690">
                        <c:v>73719</c:v>
                      </c:pt>
                      <c:pt idx="3691">
                        <c:v>73735</c:v>
                      </c:pt>
                      <c:pt idx="3692">
                        <c:v>73754</c:v>
                      </c:pt>
                      <c:pt idx="3693">
                        <c:v>73775</c:v>
                      </c:pt>
                      <c:pt idx="3694">
                        <c:v>73794</c:v>
                      </c:pt>
                      <c:pt idx="3695">
                        <c:v>73814</c:v>
                      </c:pt>
                      <c:pt idx="3696">
                        <c:v>73833</c:v>
                      </c:pt>
                      <c:pt idx="3697">
                        <c:v>73853</c:v>
                      </c:pt>
                      <c:pt idx="3698">
                        <c:v>73873</c:v>
                      </c:pt>
                      <c:pt idx="3699">
                        <c:v>73892</c:v>
                      </c:pt>
                      <c:pt idx="3700">
                        <c:v>73913</c:v>
                      </c:pt>
                      <c:pt idx="3701">
                        <c:v>73932</c:v>
                      </c:pt>
                      <c:pt idx="3702">
                        <c:v>73957</c:v>
                      </c:pt>
                      <c:pt idx="3703">
                        <c:v>73972</c:v>
                      </c:pt>
                      <c:pt idx="3704">
                        <c:v>73992</c:v>
                      </c:pt>
                      <c:pt idx="3705">
                        <c:v>74011</c:v>
                      </c:pt>
                      <c:pt idx="3706">
                        <c:v>74031</c:v>
                      </c:pt>
                      <c:pt idx="3707">
                        <c:v>74051</c:v>
                      </c:pt>
                      <c:pt idx="3708">
                        <c:v>74071</c:v>
                      </c:pt>
                      <c:pt idx="3709">
                        <c:v>74090</c:v>
                      </c:pt>
                      <c:pt idx="3710">
                        <c:v>74110</c:v>
                      </c:pt>
                      <c:pt idx="3711">
                        <c:v>74130</c:v>
                      </c:pt>
                      <c:pt idx="3712">
                        <c:v>74149</c:v>
                      </c:pt>
                      <c:pt idx="3713">
                        <c:v>74170</c:v>
                      </c:pt>
                      <c:pt idx="3714">
                        <c:v>74194</c:v>
                      </c:pt>
                      <c:pt idx="3715">
                        <c:v>74209</c:v>
                      </c:pt>
                      <c:pt idx="3716">
                        <c:v>74228</c:v>
                      </c:pt>
                      <c:pt idx="3717">
                        <c:v>74249</c:v>
                      </c:pt>
                      <c:pt idx="3718">
                        <c:v>74268</c:v>
                      </c:pt>
                      <c:pt idx="3719">
                        <c:v>74288</c:v>
                      </c:pt>
                      <c:pt idx="3720">
                        <c:v>74308</c:v>
                      </c:pt>
                      <c:pt idx="3721">
                        <c:v>74328</c:v>
                      </c:pt>
                      <c:pt idx="3722">
                        <c:v>74347</c:v>
                      </c:pt>
                      <c:pt idx="3723">
                        <c:v>74368</c:v>
                      </c:pt>
                      <c:pt idx="3724">
                        <c:v>74387</c:v>
                      </c:pt>
                      <c:pt idx="3725">
                        <c:v>74406</c:v>
                      </c:pt>
                      <c:pt idx="3726">
                        <c:v>74431</c:v>
                      </c:pt>
                      <c:pt idx="3727">
                        <c:v>74446</c:v>
                      </c:pt>
                      <c:pt idx="3728">
                        <c:v>74466</c:v>
                      </c:pt>
                      <c:pt idx="3729">
                        <c:v>74485</c:v>
                      </c:pt>
                      <c:pt idx="3730">
                        <c:v>74506</c:v>
                      </c:pt>
                      <c:pt idx="3731">
                        <c:v>74525</c:v>
                      </c:pt>
                      <c:pt idx="3732">
                        <c:v>74545</c:v>
                      </c:pt>
                      <c:pt idx="3733">
                        <c:v>74564</c:v>
                      </c:pt>
                      <c:pt idx="3734">
                        <c:v>74585</c:v>
                      </c:pt>
                      <c:pt idx="3735">
                        <c:v>74604</c:v>
                      </c:pt>
                      <c:pt idx="3736">
                        <c:v>74624</c:v>
                      </c:pt>
                      <c:pt idx="3737">
                        <c:v>74644</c:v>
                      </c:pt>
                      <c:pt idx="3738">
                        <c:v>74669</c:v>
                      </c:pt>
                      <c:pt idx="3739">
                        <c:v>74683</c:v>
                      </c:pt>
                      <c:pt idx="3740">
                        <c:v>74703</c:v>
                      </c:pt>
                      <c:pt idx="3741">
                        <c:v>74723</c:v>
                      </c:pt>
                      <c:pt idx="3742">
                        <c:v>74742</c:v>
                      </c:pt>
                      <c:pt idx="3743">
                        <c:v>74762</c:v>
                      </c:pt>
                      <c:pt idx="3744">
                        <c:v>74782</c:v>
                      </c:pt>
                      <c:pt idx="3745">
                        <c:v>74802</c:v>
                      </c:pt>
                      <c:pt idx="3746">
                        <c:v>74821</c:v>
                      </c:pt>
                      <c:pt idx="3747">
                        <c:v>74842</c:v>
                      </c:pt>
                      <c:pt idx="3748">
                        <c:v>74861</c:v>
                      </c:pt>
                      <c:pt idx="3749">
                        <c:v>74881</c:v>
                      </c:pt>
                      <c:pt idx="3750">
                        <c:v>74905</c:v>
                      </c:pt>
                      <c:pt idx="3751">
                        <c:v>74920</c:v>
                      </c:pt>
                      <c:pt idx="3752">
                        <c:v>74940</c:v>
                      </c:pt>
                      <c:pt idx="3753">
                        <c:v>74959</c:v>
                      </c:pt>
                      <c:pt idx="3754">
                        <c:v>74980</c:v>
                      </c:pt>
                      <c:pt idx="3755">
                        <c:v>74999</c:v>
                      </c:pt>
                      <c:pt idx="3756">
                        <c:v>75019</c:v>
                      </c:pt>
                      <c:pt idx="3757">
                        <c:v>75039</c:v>
                      </c:pt>
                      <c:pt idx="3758">
                        <c:v>75059</c:v>
                      </c:pt>
                      <c:pt idx="3759">
                        <c:v>75078</c:v>
                      </c:pt>
                      <c:pt idx="3760">
                        <c:v>75098</c:v>
                      </c:pt>
                      <c:pt idx="3761">
                        <c:v>75118</c:v>
                      </c:pt>
                      <c:pt idx="3762">
                        <c:v>75143</c:v>
                      </c:pt>
                      <c:pt idx="3763">
                        <c:v>75157</c:v>
                      </c:pt>
                      <c:pt idx="3764">
                        <c:v>75177</c:v>
                      </c:pt>
                      <c:pt idx="3765">
                        <c:v>75197</c:v>
                      </c:pt>
                      <c:pt idx="3766">
                        <c:v>75216</c:v>
                      </c:pt>
                      <c:pt idx="3767">
                        <c:v>75237</c:v>
                      </c:pt>
                      <c:pt idx="3768">
                        <c:v>75256</c:v>
                      </c:pt>
                      <c:pt idx="3769">
                        <c:v>75276</c:v>
                      </c:pt>
                      <c:pt idx="3770">
                        <c:v>75295</c:v>
                      </c:pt>
                      <c:pt idx="3771">
                        <c:v>75316</c:v>
                      </c:pt>
                      <c:pt idx="3772">
                        <c:v>75335</c:v>
                      </c:pt>
                      <c:pt idx="3773">
                        <c:v>75355</c:v>
                      </c:pt>
                      <c:pt idx="3774">
                        <c:v>75379</c:v>
                      </c:pt>
                      <c:pt idx="3775">
                        <c:v>75395</c:v>
                      </c:pt>
                      <c:pt idx="3776">
                        <c:v>75414</c:v>
                      </c:pt>
                      <c:pt idx="3777">
                        <c:v>75435</c:v>
                      </c:pt>
                      <c:pt idx="3778">
                        <c:v>75454</c:v>
                      </c:pt>
                      <c:pt idx="3779">
                        <c:v>75473</c:v>
                      </c:pt>
                      <c:pt idx="3780">
                        <c:v>75493</c:v>
                      </c:pt>
                      <c:pt idx="3781">
                        <c:v>75513</c:v>
                      </c:pt>
                      <c:pt idx="3782">
                        <c:v>75533</c:v>
                      </c:pt>
                      <c:pt idx="3783">
                        <c:v>75552</c:v>
                      </c:pt>
                      <c:pt idx="3784">
                        <c:v>75573</c:v>
                      </c:pt>
                      <c:pt idx="3785">
                        <c:v>75592</c:v>
                      </c:pt>
                      <c:pt idx="3786">
                        <c:v>75617</c:v>
                      </c:pt>
                      <c:pt idx="3787">
                        <c:v>75632</c:v>
                      </c:pt>
                      <c:pt idx="3788">
                        <c:v>75652</c:v>
                      </c:pt>
                      <c:pt idx="3789">
                        <c:v>75671</c:v>
                      </c:pt>
                      <c:pt idx="3790">
                        <c:v>75691</c:v>
                      </c:pt>
                      <c:pt idx="3791">
                        <c:v>75711</c:v>
                      </c:pt>
                      <c:pt idx="3792">
                        <c:v>75730</c:v>
                      </c:pt>
                      <c:pt idx="3793">
                        <c:v>75750</c:v>
                      </c:pt>
                      <c:pt idx="3794">
                        <c:v>75770</c:v>
                      </c:pt>
                      <c:pt idx="3795">
                        <c:v>75790</c:v>
                      </c:pt>
                      <c:pt idx="3796">
                        <c:v>75809</c:v>
                      </c:pt>
                      <c:pt idx="3797">
                        <c:v>75829</c:v>
                      </c:pt>
                      <c:pt idx="3798">
                        <c:v>75853</c:v>
                      </c:pt>
                      <c:pt idx="3799">
                        <c:v>75869</c:v>
                      </c:pt>
                      <c:pt idx="3800">
                        <c:v>75888</c:v>
                      </c:pt>
                      <c:pt idx="3801">
                        <c:v>75909</c:v>
                      </c:pt>
                      <c:pt idx="3802">
                        <c:v>75928</c:v>
                      </c:pt>
                      <c:pt idx="3803">
                        <c:v>75948</c:v>
                      </c:pt>
                      <c:pt idx="3804">
                        <c:v>75968</c:v>
                      </c:pt>
                      <c:pt idx="3805">
                        <c:v>75987</c:v>
                      </c:pt>
                      <c:pt idx="3806">
                        <c:v>76007</c:v>
                      </c:pt>
                      <c:pt idx="3807">
                        <c:v>76026</c:v>
                      </c:pt>
                      <c:pt idx="3808">
                        <c:v>76047</c:v>
                      </c:pt>
                      <c:pt idx="3809">
                        <c:v>76066</c:v>
                      </c:pt>
                      <c:pt idx="3810">
                        <c:v>76091</c:v>
                      </c:pt>
                      <c:pt idx="3811">
                        <c:v>76106</c:v>
                      </c:pt>
                      <c:pt idx="3812">
                        <c:v>76126</c:v>
                      </c:pt>
                      <c:pt idx="3813">
                        <c:v>76145</c:v>
                      </c:pt>
                      <c:pt idx="3814">
                        <c:v>76166</c:v>
                      </c:pt>
                      <c:pt idx="3815">
                        <c:v>76185</c:v>
                      </c:pt>
                      <c:pt idx="3816">
                        <c:v>76205</c:v>
                      </c:pt>
                      <c:pt idx="3817">
                        <c:v>76224</c:v>
                      </c:pt>
                      <c:pt idx="3818">
                        <c:v>76244</c:v>
                      </c:pt>
                      <c:pt idx="3819">
                        <c:v>76264</c:v>
                      </c:pt>
                      <c:pt idx="3820">
                        <c:v>76283</c:v>
                      </c:pt>
                      <c:pt idx="3821">
                        <c:v>76304</c:v>
                      </c:pt>
                      <c:pt idx="3822">
                        <c:v>76327</c:v>
                      </c:pt>
                      <c:pt idx="3823">
                        <c:v>76343</c:v>
                      </c:pt>
                      <c:pt idx="3824">
                        <c:v>76362</c:v>
                      </c:pt>
                      <c:pt idx="3825">
                        <c:v>76383</c:v>
                      </c:pt>
                      <c:pt idx="3826">
                        <c:v>76402</c:v>
                      </c:pt>
                      <c:pt idx="3827">
                        <c:v>76422</c:v>
                      </c:pt>
                      <c:pt idx="3828">
                        <c:v>76442</c:v>
                      </c:pt>
                      <c:pt idx="3829">
                        <c:v>76462</c:v>
                      </c:pt>
                      <c:pt idx="3830">
                        <c:v>76481</c:v>
                      </c:pt>
                      <c:pt idx="3831">
                        <c:v>76502</c:v>
                      </c:pt>
                      <c:pt idx="3832">
                        <c:v>76521</c:v>
                      </c:pt>
                      <c:pt idx="3833">
                        <c:v>76540</c:v>
                      </c:pt>
                      <c:pt idx="3834">
                        <c:v>76565</c:v>
                      </c:pt>
                      <c:pt idx="3835">
                        <c:v>76580</c:v>
                      </c:pt>
                      <c:pt idx="3836">
                        <c:v>76600</c:v>
                      </c:pt>
                      <c:pt idx="3837">
                        <c:v>76619</c:v>
                      </c:pt>
                      <c:pt idx="3838">
                        <c:v>76640</c:v>
                      </c:pt>
                      <c:pt idx="3839">
                        <c:v>76659</c:v>
                      </c:pt>
                      <c:pt idx="3840">
                        <c:v>76679</c:v>
                      </c:pt>
                      <c:pt idx="3841">
                        <c:v>76699</c:v>
                      </c:pt>
                      <c:pt idx="3842">
                        <c:v>76719</c:v>
                      </c:pt>
                      <c:pt idx="3843">
                        <c:v>76738</c:v>
                      </c:pt>
                      <c:pt idx="3844">
                        <c:v>76758</c:v>
                      </c:pt>
                      <c:pt idx="3845">
                        <c:v>76778</c:v>
                      </c:pt>
                      <c:pt idx="3846">
                        <c:v>76803</c:v>
                      </c:pt>
                      <c:pt idx="3847">
                        <c:v>76817</c:v>
                      </c:pt>
                      <c:pt idx="3848">
                        <c:v>76837</c:v>
                      </c:pt>
                      <c:pt idx="3849">
                        <c:v>76857</c:v>
                      </c:pt>
                      <c:pt idx="3850">
                        <c:v>76876</c:v>
                      </c:pt>
                      <c:pt idx="3851">
                        <c:v>76897</c:v>
                      </c:pt>
                      <c:pt idx="3852">
                        <c:v>76916</c:v>
                      </c:pt>
                      <c:pt idx="3853">
                        <c:v>76936</c:v>
                      </c:pt>
                      <c:pt idx="3854">
                        <c:v>76955</c:v>
                      </c:pt>
                      <c:pt idx="3855">
                        <c:v>76976</c:v>
                      </c:pt>
                      <c:pt idx="3856">
                        <c:v>76995</c:v>
                      </c:pt>
                      <c:pt idx="3857">
                        <c:v>77015</c:v>
                      </c:pt>
                      <c:pt idx="3858">
                        <c:v>77039</c:v>
                      </c:pt>
                      <c:pt idx="3859">
                        <c:v>77054</c:v>
                      </c:pt>
                      <c:pt idx="3860">
                        <c:v>77074</c:v>
                      </c:pt>
                      <c:pt idx="3861">
                        <c:v>77093</c:v>
                      </c:pt>
                      <c:pt idx="3862">
                        <c:v>77114</c:v>
                      </c:pt>
                      <c:pt idx="3863">
                        <c:v>77133</c:v>
                      </c:pt>
                      <c:pt idx="3864">
                        <c:v>77153</c:v>
                      </c:pt>
                      <c:pt idx="3865">
                        <c:v>77173</c:v>
                      </c:pt>
                      <c:pt idx="3866">
                        <c:v>77193</c:v>
                      </c:pt>
                      <c:pt idx="3867">
                        <c:v>77212</c:v>
                      </c:pt>
                      <c:pt idx="3868">
                        <c:v>77233</c:v>
                      </c:pt>
                      <c:pt idx="3869">
                        <c:v>77252</c:v>
                      </c:pt>
                      <c:pt idx="3870">
                        <c:v>77277</c:v>
                      </c:pt>
                      <c:pt idx="3871">
                        <c:v>77291</c:v>
                      </c:pt>
                      <c:pt idx="3872">
                        <c:v>77312</c:v>
                      </c:pt>
                      <c:pt idx="3873">
                        <c:v>77331</c:v>
                      </c:pt>
                      <c:pt idx="3874">
                        <c:v>77350</c:v>
                      </c:pt>
                      <c:pt idx="3875">
                        <c:v>77371</c:v>
                      </c:pt>
                      <c:pt idx="3876">
                        <c:v>77390</c:v>
                      </c:pt>
                      <c:pt idx="3877">
                        <c:v>77410</c:v>
                      </c:pt>
                      <c:pt idx="3878">
                        <c:v>77430</c:v>
                      </c:pt>
                      <c:pt idx="3879">
                        <c:v>77450</c:v>
                      </c:pt>
                      <c:pt idx="3880">
                        <c:v>77469</c:v>
                      </c:pt>
                      <c:pt idx="3881">
                        <c:v>77489</c:v>
                      </c:pt>
                      <c:pt idx="3882">
                        <c:v>77513</c:v>
                      </c:pt>
                      <c:pt idx="3883">
                        <c:v>77529</c:v>
                      </c:pt>
                      <c:pt idx="3884">
                        <c:v>77548</c:v>
                      </c:pt>
                      <c:pt idx="3885">
                        <c:v>77569</c:v>
                      </c:pt>
                      <c:pt idx="3886">
                        <c:v>77588</c:v>
                      </c:pt>
                      <c:pt idx="3887">
                        <c:v>77607</c:v>
                      </c:pt>
                      <c:pt idx="3888">
                        <c:v>77627</c:v>
                      </c:pt>
                      <c:pt idx="3889">
                        <c:v>77647</c:v>
                      </c:pt>
                      <c:pt idx="3890">
                        <c:v>77667</c:v>
                      </c:pt>
                      <c:pt idx="3891">
                        <c:v>77686</c:v>
                      </c:pt>
                      <c:pt idx="3892">
                        <c:v>77707</c:v>
                      </c:pt>
                      <c:pt idx="3893">
                        <c:v>77726</c:v>
                      </c:pt>
                      <c:pt idx="3894">
                        <c:v>77751</c:v>
                      </c:pt>
                      <c:pt idx="3895">
                        <c:v>77766</c:v>
                      </c:pt>
                      <c:pt idx="3896">
                        <c:v>77786</c:v>
                      </c:pt>
                      <c:pt idx="3897">
                        <c:v>77805</c:v>
                      </c:pt>
                      <c:pt idx="3898">
                        <c:v>77825</c:v>
                      </c:pt>
                      <c:pt idx="3899">
                        <c:v>77845</c:v>
                      </c:pt>
                      <c:pt idx="3900">
                        <c:v>77864</c:v>
                      </c:pt>
                      <c:pt idx="3901">
                        <c:v>77884</c:v>
                      </c:pt>
                      <c:pt idx="3902">
                        <c:v>77904</c:v>
                      </c:pt>
                      <c:pt idx="3903">
                        <c:v>77924</c:v>
                      </c:pt>
                      <c:pt idx="3904">
                        <c:v>77943</c:v>
                      </c:pt>
                      <c:pt idx="3905">
                        <c:v>77964</c:v>
                      </c:pt>
                      <c:pt idx="3906">
                        <c:v>77987</c:v>
                      </c:pt>
                      <c:pt idx="3907">
                        <c:v>78003</c:v>
                      </c:pt>
                      <c:pt idx="3908">
                        <c:v>78022</c:v>
                      </c:pt>
                      <c:pt idx="3909">
                        <c:v>78043</c:v>
                      </c:pt>
                      <c:pt idx="3910">
                        <c:v>78062</c:v>
                      </c:pt>
                      <c:pt idx="3911">
                        <c:v>78082</c:v>
                      </c:pt>
                      <c:pt idx="3912">
                        <c:v>78102</c:v>
                      </c:pt>
                      <c:pt idx="3913">
                        <c:v>78121</c:v>
                      </c:pt>
                      <c:pt idx="3914">
                        <c:v>78141</c:v>
                      </c:pt>
                      <c:pt idx="3915">
                        <c:v>78161</c:v>
                      </c:pt>
                      <c:pt idx="3916">
                        <c:v>78181</c:v>
                      </c:pt>
                      <c:pt idx="3917">
                        <c:v>78200</c:v>
                      </c:pt>
                      <c:pt idx="3918">
                        <c:v>78225</c:v>
                      </c:pt>
                      <c:pt idx="3919">
                        <c:v>78240</c:v>
                      </c:pt>
                      <c:pt idx="3920">
                        <c:v>78260</c:v>
                      </c:pt>
                      <c:pt idx="3921">
                        <c:v>78279</c:v>
                      </c:pt>
                      <c:pt idx="3922">
                        <c:v>78300</c:v>
                      </c:pt>
                      <c:pt idx="3923">
                        <c:v>78319</c:v>
                      </c:pt>
                      <c:pt idx="3924">
                        <c:v>78339</c:v>
                      </c:pt>
                      <c:pt idx="3925">
                        <c:v>78358</c:v>
                      </c:pt>
                      <c:pt idx="3926">
                        <c:v>78379</c:v>
                      </c:pt>
                      <c:pt idx="3927">
                        <c:v>78398</c:v>
                      </c:pt>
                      <c:pt idx="3928">
                        <c:v>78417</c:v>
                      </c:pt>
                      <c:pt idx="3929">
                        <c:v>78438</c:v>
                      </c:pt>
                      <c:pt idx="3930">
                        <c:v>78462</c:v>
                      </c:pt>
                      <c:pt idx="3931">
                        <c:v>78477</c:v>
                      </c:pt>
                      <c:pt idx="3932">
                        <c:v>78497</c:v>
                      </c:pt>
                      <c:pt idx="3933">
                        <c:v>78517</c:v>
                      </c:pt>
                      <c:pt idx="3934">
                        <c:v>78536</c:v>
                      </c:pt>
                      <c:pt idx="3935">
                        <c:v>78556</c:v>
                      </c:pt>
                      <c:pt idx="3936">
                        <c:v>78576</c:v>
                      </c:pt>
                      <c:pt idx="3937">
                        <c:v>78596</c:v>
                      </c:pt>
                      <c:pt idx="3938">
                        <c:v>78615</c:v>
                      </c:pt>
                      <c:pt idx="3939">
                        <c:v>78636</c:v>
                      </c:pt>
                      <c:pt idx="3940">
                        <c:v>78655</c:v>
                      </c:pt>
                      <c:pt idx="3941">
                        <c:v>78674</c:v>
                      </c:pt>
                      <c:pt idx="3942">
                        <c:v>78699</c:v>
                      </c:pt>
                      <c:pt idx="3943">
                        <c:v>78714</c:v>
                      </c:pt>
                      <c:pt idx="3944">
                        <c:v>78734</c:v>
                      </c:pt>
                      <c:pt idx="3945">
                        <c:v>78753</c:v>
                      </c:pt>
                      <c:pt idx="3946">
                        <c:v>78774</c:v>
                      </c:pt>
                      <c:pt idx="3947">
                        <c:v>78793</c:v>
                      </c:pt>
                      <c:pt idx="3948">
                        <c:v>78813</c:v>
                      </c:pt>
                      <c:pt idx="3949">
                        <c:v>78833</c:v>
                      </c:pt>
                      <c:pt idx="3950">
                        <c:v>78853</c:v>
                      </c:pt>
                      <c:pt idx="3951">
                        <c:v>78872</c:v>
                      </c:pt>
                      <c:pt idx="3952">
                        <c:v>78892</c:v>
                      </c:pt>
                      <c:pt idx="3953">
                        <c:v>78912</c:v>
                      </c:pt>
                      <c:pt idx="3954">
                        <c:v>78937</c:v>
                      </c:pt>
                      <c:pt idx="3955">
                        <c:v>78951</c:v>
                      </c:pt>
                      <c:pt idx="3956">
                        <c:v>78971</c:v>
                      </c:pt>
                      <c:pt idx="3957">
                        <c:v>78991</c:v>
                      </c:pt>
                      <c:pt idx="3958">
                        <c:v>79010</c:v>
                      </c:pt>
                      <c:pt idx="3959">
                        <c:v>79031</c:v>
                      </c:pt>
                      <c:pt idx="3960">
                        <c:v>79050</c:v>
                      </c:pt>
                      <c:pt idx="3961">
                        <c:v>79070</c:v>
                      </c:pt>
                      <c:pt idx="3962">
                        <c:v>79089</c:v>
                      </c:pt>
                      <c:pt idx="3963">
                        <c:v>79110</c:v>
                      </c:pt>
                      <c:pt idx="3964">
                        <c:v>79129</c:v>
                      </c:pt>
                      <c:pt idx="3965">
                        <c:v>79149</c:v>
                      </c:pt>
                      <c:pt idx="3966">
                        <c:v>79173</c:v>
                      </c:pt>
                      <c:pt idx="3967">
                        <c:v>79188</c:v>
                      </c:pt>
                      <c:pt idx="3968">
                        <c:v>79208</c:v>
                      </c:pt>
                      <c:pt idx="3969">
                        <c:v>79228</c:v>
                      </c:pt>
                      <c:pt idx="3970">
                        <c:v>79248</c:v>
                      </c:pt>
                      <c:pt idx="3971">
                        <c:v>79267</c:v>
                      </c:pt>
                      <c:pt idx="3972">
                        <c:v>79287</c:v>
                      </c:pt>
                      <c:pt idx="3973">
                        <c:v>79307</c:v>
                      </c:pt>
                      <c:pt idx="3974">
                        <c:v>79327</c:v>
                      </c:pt>
                      <c:pt idx="3975">
                        <c:v>79346</c:v>
                      </c:pt>
                      <c:pt idx="3976">
                        <c:v>79367</c:v>
                      </c:pt>
                      <c:pt idx="3977">
                        <c:v>79386</c:v>
                      </c:pt>
                      <c:pt idx="3978">
                        <c:v>79411</c:v>
                      </c:pt>
                      <c:pt idx="3979">
                        <c:v>79426</c:v>
                      </c:pt>
                      <c:pt idx="3980">
                        <c:v>79446</c:v>
                      </c:pt>
                      <c:pt idx="3981">
                        <c:v>79465</c:v>
                      </c:pt>
                      <c:pt idx="3982">
                        <c:v>79484</c:v>
                      </c:pt>
                      <c:pt idx="3983">
                        <c:v>79505</c:v>
                      </c:pt>
                      <c:pt idx="3984">
                        <c:v>79524</c:v>
                      </c:pt>
                      <c:pt idx="3985">
                        <c:v>79544</c:v>
                      </c:pt>
                      <c:pt idx="3986">
                        <c:v>79564</c:v>
                      </c:pt>
                      <c:pt idx="3987">
                        <c:v>79584</c:v>
                      </c:pt>
                      <c:pt idx="3988">
                        <c:v>79603</c:v>
                      </c:pt>
                      <c:pt idx="3989">
                        <c:v>79623</c:v>
                      </c:pt>
                      <c:pt idx="3990">
                        <c:v>79647</c:v>
                      </c:pt>
                      <c:pt idx="3991">
                        <c:v>79663</c:v>
                      </c:pt>
                      <c:pt idx="3992">
                        <c:v>79682</c:v>
                      </c:pt>
                      <c:pt idx="3993">
                        <c:v>79703</c:v>
                      </c:pt>
                      <c:pt idx="3994">
                        <c:v>79722</c:v>
                      </c:pt>
                      <c:pt idx="3995">
                        <c:v>79741</c:v>
                      </c:pt>
                      <c:pt idx="3996">
                        <c:v>79762</c:v>
                      </c:pt>
                      <c:pt idx="3997">
                        <c:v>79781</c:v>
                      </c:pt>
                      <c:pt idx="3998">
                        <c:v>79801</c:v>
                      </c:pt>
                      <c:pt idx="3999">
                        <c:v>79820</c:v>
                      </c:pt>
                      <c:pt idx="4000">
                        <c:v>79841</c:v>
                      </c:pt>
                      <c:pt idx="4001">
                        <c:v>79860</c:v>
                      </c:pt>
                      <c:pt idx="4002">
                        <c:v>79885</c:v>
                      </c:pt>
                      <c:pt idx="4003">
                        <c:v>79900</c:v>
                      </c:pt>
                      <c:pt idx="4004">
                        <c:v>79920</c:v>
                      </c:pt>
                      <c:pt idx="4005">
                        <c:v>79939</c:v>
                      </c:pt>
                      <c:pt idx="4006">
                        <c:v>79960</c:v>
                      </c:pt>
                      <c:pt idx="4007">
                        <c:v>79979</c:v>
                      </c:pt>
                      <c:pt idx="4008">
                        <c:v>79998</c:v>
                      </c:pt>
                      <c:pt idx="4009">
                        <c:v>80018</c:v>
                      </c:pt>
                      <c:pt idx="4010">
                        <c:v>80038</c:v>
                      </c:pt>
                      <c:pt idx="4011">
                        <c:v>80058</c:v>
                      </c:pt>
                      <c:pt idx="4012">
                        <c:v>80077</c:v>
                      </c:pt>
                      <c:pt idx="4013">
                        <c:v>80098</c:v>
                      </c:pt>
                      <c:pt idx="4014">
                        <c:v>80121</c:v>
                      </c:pt>
                      <c:pt idx="4015">
                        <c:v>80137</c:v>
                      </c:pt>
                      <c:pt idx="4016">
                        <c:v>80156</c:v>
                      </c:pt>
                      <c:pt idx="4017">
                        <c:v>80177</c:v>
                      </c:pt>
                      <c:pt idx="4018">
                        <c:v>80196</c:v>
                      </c:pt>
                      <c:pt idx="4019">
                        <c:v>80216</c:v>
                      </c:pt>
                      <c:pt idx="4020">
                        <c:v>80236</c:v>
                      </c:pt>
                      <c:pt idx="4021">
                        <c:v>80256</c:v>
                      </c:pt>
                      <c:pt idx="4022">
                        <c:v>80275</c:v>
                      </c:pt>
                      <c:pt idx="4023">
                        <c:v>80295</c:v>
                      </c:pt>
                      <c:pt idx="4024">
                        <c:v>80315</c:v>
                      </c:pt>
                      <c:pt idx="4025">
                        <c:v>80334</c:v>
                      </c:pt>
                      <c:pt idx="4026">
                        <c:v>80359</c:v>
                      </c:pt>
                      <c:pt idx="4027">
                        <c:v>80374</c:v>
                      </c:pt>
                      <c:pt idx="4028">
                        <c:v>80394</c:v>
                      </c:pt>
                      <c:pt idx="4029">
                        <c:v>80413</c:v>
                      </c:pt>
                      <c:pt idx="4030">
                        <c:v>80434</c:v>
                      </c:pt>
                      <c:pt idx="4031">
                        <c:v>80453</c:v>
                      </c:pt>
                      <c:pt idx="4032">
                        <c:v>80473</c:v>
                      </c:pt>
                      <c:pt idx="4033">
                        <c:v>80493</c:v>
                      </c:pt>
                      <c:pt idx="4034">
                        <c:v>80513</c:v>
                      </c:pt>
                      <c:pt idx="4035">
                        <c:v>80532</c:v>
                      </c:pt>
                      <c:pt idx="4036">
                        <c:v>80551</c:v>
                      </c:pt>
                      <c:pt idx="4037">
                        <c:v>80572</c:v>
                      </c:pt>
                      <c:pt idx="4038">
                        <c:v>80596</c:v>
                      </c:pt>
                      <c:pt idx="4039">
                        <c:v>80611</c:v>
                      </c:pt>
                      <c:pt idx="4040">
                        <c:v>80631</c:v>
                      </c:pt>
                      <c:pt idx="4041">
                        <c:v>80651</c:v>
                      </c:pt>
                      <c:pt idx="4042">
                        <c:v>80670</c:v>
                      </c:pt>
                      <c:pt idx="4043">
                        <c:v>80691</c:v>
                      </c:pt>
                      <c:pt idx="4044">
                        <c:v>80710</c:v>
                      </c:pt>
                      <c:pt idx="4045">
                        <c:v>80730</c:v>
                      </c:pt>
                      <c:pt idx="4046">
                        <c:v>80749</c:v>
                      </c:pt>
                      <c:pt idx="4047">
                        <c:v>80770</c:v>
                      </c:pt>
                      <c:pt idx="4048">
                        <c:v>80789</c:v>
                      </c:pt>
                      <c:pt idx="4049">
                        <c:v>80808</c:v>
                      </c:pt>
                      <c:pt idx="4050">
                        <c:v>80833</c:v>
                      </c:pt>
                      <c:pt idx="4051">
                        <c:v>80848</c:v>
                      </c:pt>
                      <c:pt idx="4052">
                        <c:v>80868</c:v>
                      </c:pt>
                      <c:pt idx="4053">
                        <c:v>80887</c:v>
                      </c:pt>
                      <c:pt idx="4054">
                        <c:v>80908</c:v>
                      </c:pt>
                      <c:pt idx="4055">
                        <c:v>80927</c:v>
                      </c:pt>
                      <c:pt idx="4056">
                        <c:v>80947</c:v>
                      </c:pt>
                      <c:pt idx="4057">
                        <c:v>80967</c:v>
                      </c:pt>
                      <c:pt idx="4058">
                        <c:v>80987</c:v>
                      </c:pt>
                      <c:pt idx="4059">
                        <c:v>81006</c:v>
                      </c:pt>
                      <c:pt idx="4060">
                        <c:v>81027</c:v>
                      </c:pt>
                      <c:pt idx="4061">
                        <c:v>81046</c:v>
                      </c:pt>
                      <c:pt idx="4062">
                        <c:v>81071</c:v>
                      </c:pt>
                      <c:pt idx="4063">
                        <c:v>81085</c:v>
                      </c:pt>
                      <c:pt idx="4064">
                        <c:v>81105</c:v>
                      </c:pt>
                      <c:pt idx="4065">
                        <c:v>81125</c:v>
                      </c:pt>
                      <c:pt idx="4066">
                        <c:v>81144</c:v>
                      </c:pt>
                      <c:pt idx="4067">
                        <c:v>81165</c:v>
                      </c:pt>
                      <c:pt idx="4068">
                        <c:v>81184</c:v>
                      </c:pt>
                      <c:pt idx="4069">
                        <c:v>81204</c:v>
                      </c:pt>
                      <c:pt idx="4070">
                        <c:v>81224</c:v>
                      </c:pt>
                      <c:pt idx="4071">
                        <c:v>81244</c:v>
                      </c:pt>
                      <c:pt idx="4072">
                        <c:v>81263</c:v>
                      </c:pt>
                      <c:pt idx="4073">
                        <c:v>81283</c:v>
                      </c:pt>
                      <c:pt idx="4074">
                        <c:v>81307</c:v>
                      </c:pt>
                      <c:pt idx="4075">
                        <c:v>81323</c:v>
                      </c:pt>
                      <c:pt idx="4076">
                        <c:v>81342</c:v>
                      </c:pt>
                      <c:pt idx="4077">
                        <c:v>81362</c:v>
                      </c:pt>
                      <c:pt idx="4078">
                        <c:v>81382</c:v>
                      </c:pt>
                      <c:pt idx="4079">
                        <c:v>81401</c:v>
                      </c:pt>
                      <c:pt idx="4080">
                        <c:v>81421</c:v>
                      </c:pt>
                      <c:pt idx="4081">
                        <c:v>81441</c:v>
                      </c:pt>
                      <c:pt idx="4082">
                        <c:v>81461</c:v>
                      </c:pt>
                      <c:pt idx="4083">
                        <c:v>81480</c:v>
                      </c:pt>
                      <c:pt idx="4084">
                        <c:v>81501</c:v>
                      </c:pt>
                      <c:pt idx="4085">
                        <c:v>81520</c:v>
                      </c:pt>
                      <c:pt idx="4086">
                        <c:v>81545</c:v>
                      </c:pt>
                      <c:pt idx="4087">
                        <c:v>81560</c:v>
                      </c:pt>
                      <c:pt idx="4088">
                        <c:v>81580</c:v>
                      </c:pt>
                      <c:pt idx="4089">
                        <c:v>81599</c:v>
                      </c:pt>
                      <c:pt idx="4090">
                        <c:v>81618</c:v>
                      </c:pt>
                      <c:pt idx="4091">
                        <c:v>81639</c:v>
                      </c:pt>
                      <c:pt idx="4092">
                        <c:v>81658</c:v>
                      </c:pt>
                      <c:pt idx="4093">
                        <c:v>81678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'Ramp function'!$F:$F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9</c:v>
                      </c:pt>
                      <c:pt idx="130">
                        <c:v>9</c:v>
                      </c:pt>
                      <c:pt idx="131">
                        <c:v>9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9</c:v>
                      </c:pt>
                      <c:pt idx="135">
                        <c:v>9</c:v>
                      </c:pt>
                      <c:pt idx="136">
                        <c:v>9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12</c:v>
                      </c:pt>
                      <c:pt idx="171">
                        <c:v>12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13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13</c:v>
                      </c:pt>
                      <c:pt idx="179">
                        <c:v>13</c:v>
                      </c:pt>
                      <c:pt idx="180">
                        <c:v>13</c:v>
                      </c:pt>
                      <c:pt idx="181">
                        <c:v>13</c:v>
                      </c:pt>
                      <c:pt idx="182">
                        <c:v>13</c:v>
                      </c:pt>
                      <c:pt idx="183">
                        <c:v>13</c:v>
                      </c:pt>
                      <c:pt idx="184">
                        <c:v>13</c:v>
                      </c:pt>
                      <c:pt idx="185">
                        <c:v>13</c:v>
                      </c:pt>
                      <c:pt idx="186">
                        <c:v>13</c:v>
                      </c:pt>
                      <c:pt idx="187">
                        <c:v>14</c:v>
                      </c:pt>
                      <c:pt idx="188">
                        <c:v>14</c:v>
                      </c:pt>
                      <c:pt idx="189">
                        <c:v>14</c:v>
                      </c:pt>
                      <c:pt idx="190">
                        <c:v>14</c:v>
                      </c:pt>
                      <c:pt idx="191">
                        <c:v>14</c:v>
                      </c:pt>
                      <c:pt idx="192">
                        <c:v>14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14</c:v>
                      </c:pt>
                      <c:pt idx="196">
                        <c:v>14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16</c:v>
                      </c:pt>
                      <c:pt idx="213">
                        <c:v>16</c:v>
                      </c:pt>
                      <c:pt idx="214">
                        <c:v>16</c:v>
                      </c:pt>
                      <c:pt idx="215">
                        <c:v>16</c:v>
                      </c:pt>
                      <c:pt idx="216">
                        <c:v>16</c:v>
                      </c:pt>
                      <c:pt idx="217">
                        <c:v>16</c:v>
                      </c:pt>
                      <c:pt idx="218">
                        <c:v>16</c:v>
                      </c:pt>
                      <c:pt idx="219">
                        <c:v>16</c:v>
                      </c:pt>
                      <c:pt idx="220">
                        <c:v>16</c:v>
                      </c:pt>
                      <c:pt idx="221">
                        <c:v>16</c:v>
                      </c:pt>
                      <c:pt idx="222">
                        <c:v>16</c:v>
                      </c:pt>
                      <c:pt idx="223">
                        <c:v>17</c:v>
                      </c:pt>
                      <c:pt idx="224">
                        <c:v>17</c:v>
                      </c:pt>
                      <c:pt idx="225">
                        <c:v>17</c:v>
                      </c:pt>
                      <c:pt idx="226">
                        <c:v>17</c:v>
                      </c:pt>
                      <c:pt idx="227">
                        <c:v>17</c:v>
                      </c:pt>
                      <c:pt idx="228">
                        <c:v>17</c:v>
                      </c:pt>
                      <c:pt idx="229">
                        <c:v>17</c:v>
                      </c:pt>
                      <c:pt idx="230">
                        <c:v>17</c:v>
                      </c:pt>
                      <c:pt idx="231">
                        <c:v>17</c:v>
                      </c:pt>
                      <c:pt idx="232">
                        <c:v>17</c:v>
                      </c:pt>
                      <c:pt idx="233">
                        <c:v>17</c:v>
                      </c:pt>
                      <c:pt idx="234">
                        <c:v>17</c:v>
                      </c:pt>
                      <c:pt idx="235">
                        <c:v>18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18</c:v>
                      </c:pt>
                      <c:pt idx="240">
                        <c:v>18</c:v>
                      </c:pt>
                      <c:pt idx="241">
                        <c:v>18</c:v>
                      </c:pt>
                      <c:pt idx="242">
                        <c:v>18</c:v>
                      </c:pt>
                      <c:pt idx="243">
                        <c:v>18</c:v>
                      </c:pt>
                      <c:pt idx="244">
                        <c:v>18</c:v>
                      </c:pt>
                      <c:pt idx="245">
                        <c:v>18</c:v>
                      </c:pt>
                      <c:pt idx="246">
                        <c:v>18</c:v>
                      </c:pt>
                      <c:pt idx="247">
                        <c:v>19</c:v>
                      </c:pt>
                      <c:pt idx="248">
                        <c:v>19</c:v>
                      </c:pt>
                      <c:pt idx="249">
                        <c:v>19</c:v>
                      </c:pt>
                      <c:pt idx="250">
                        <c:v>19</c:v>
                      </c:pt>
                      <c:pt idx="251">
                        <c:v>19</c:v>
                      </c:pt>
                      <c:pt idx="252">
                        <c:v>19</c:v>
                      </c:pt>
                      <c:pt idx="253">
                        <c:v>19</c:v>
                      </c:pt>
                      <c:pt idx="254">
                        <c:v>19</c:v>
                      </c:pt>
                      <c:pt idx="255">
                        <c:v>19</c:v>
                      </c:pt>
                      <c:pt idx="256">
                        <c:v>19</c:v>
                      </c:pt>
                      <c:pt idx="257">
                        <c:v>19</c:v>
                      </c:pt>
                      <c:pt idx="258">
                        <c:v>19</c:v>
                      </c:pt>
                      <c:pt idx="259">
                        <c:v>20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20</c:v>
                      </c:pt>
                      <c:pt idx="263">
                        <c:v>20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20</c:v>
                      </c:pt>
                      <c:pt idx="267">
                        <c:v>20</c:v>
                      </c:pt>
                      <c:pt idx="268">
                        <c:v>20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21</c:v>
                      </c:pt>
                      <c:pt idx="277">
                        <c:v>21</c:v>
                      </c:pt>
                      <c:pt idx="278">
                        <c:v>21</c:v>
                      </c:pt>
                      <c:pt idx="279">
                        <c:v>21</c:v>
                      </c:pt>
                      <c:pt idx="280">
                        <c:v>21</c:v>
                      </c:pt>
                      <c:pt idx="281">
                        <c:v>21</c:v>
                      </c:pt>
                      <c:pt idx="282">
                        <c:v>21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22</c:v>
                      </c:pt>
                      <c:pt idx="291">
                        <c:v>22</c:v>
                      </c:pt>
                      <c:pt idx="292">
                        <c:v>22</c:v>
                      </c:pt>
                      <c:pt idx="293">
                        <c:v>22</c:v>
                      </c:pt>
                      <c:pt idx="294">
                        <c:v>22</c:v>
                      </c:pt>
                      <c:pt idx="295">
                        <c:v>23</c:v>
                      </c:pt>
                      <c:pt idx="296">
                        <c:v>23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23</c:v>
                      </c:pt>
                      <c:pt idx="300">
                        <c:v>23</c:v>
                      </c:pt>
                      <c:pt idx="301">
                        <c:v>23</c:v>
                      </c:pt>
                      <c:pt idx="302">
                        <c:v>23</c:v>
                      </c:pt>
                      <c:pt idx="303">
                        <c:v>23</c:v>
                      </c:pt>
                      <c:pt idx="304">
                        <c:v>23</c:v>
                      </c:pt>
                      <c:pt idx="305">
                        <c:v>23</c:v>
                      </c:pt>
                      <c:pt idx="306">
                        <c:v>23</c:v>
                      </c:pt>
                      <c:pt idx="307">
                        <c:v>24</c:v>
                      </c:pt>
                      <c:pt idx="308">
                        <c:v>24</c:v>
                      </c:pt>
                      <c:pt idx="309">
                        <c:v>24</c:v>
                      </c:pt>
                      <c:pt idx="310">
                        <c:v>24</c:v>
                      </c:pt>
                      <c:pt idx="311">
                        <c:v>24</c:v>
                      </c:pt>
                      <c:pt idx="312">
                        <c:v>24</c:v>
                      </c:pt>
                      <c:pt idx="313">
                        <c:v>24</c:v>
                      </c:pt>
                      <c:pt idx="314">
                        <c:v>24</c:v>
                      </c:pt>
                      <c:pt idx="315">
                        <c:v>24</c:v>
                      </c:pt>
                      <c:pt idx="316">
                        <c:v>24</c:v>
                      </c:pt>
                      <c:pt idx="317">
                        <c:v>24</c:v>
                      </c:pt>
                      <c:pt idx="318">
                        <c:v>24</c:v>
                      </c:pt>
                      <c:pt idx="319">
                        <c:v>25</c:v>
                      </c:pt>
                      <c:pt idx="320">
                        <c:v>25</c:v>
                      </c:pt>
                      <c:pt idx="321">
                        <c:v>25</c:v>
                      </c:pt>
                      <c:pt idx="322">
                        <c:v>25</c:v>
                      </c:pt>
                      <c:pt idx="323">
                        <c:v>25</c:v>
                      </c:pt>
                      <c:pt idx="324">
                        <c:v>25</c:v>
                      </c:pt>
                      <c:pt idx="325">
                        <c:v>25</c:v>
                      </c:pt>
                      <c:pt idx="326">
                        <c:v>25</c:v>
                      </c:pt>
                      <c:pt idx="327">
                        <c:v>25</c:v>
                      </c:pt>
                      <c:pt idx="328">
                        <c:v>25</c:v>
                      </c:pt>
                      <c:pt idx="329">
                        <c:v>25</c:v>
                      </c:pt>
                      <c:pt idx="330">
                        <c:v>25</c:v>
                      </c:pt>
                      <c:pt idx="331">
                        <c:v>26</c:v>
                      </c:pt>
                      <c:pt idx="332">
                        <c:v>26</c:v>
                      </c:pt>
                      <c:pt idx="333">
                        <c:v>26</c:v>
                      </c:pt>
                      <c:pt idx="334">
                        <c:v>26</c:v>
                      </c:pt>
                      <c:pt idx="335">
                        <c:v>26</c:v>
                      </c:pt>
                      <c:pt idx="336">
                        <c:v>26</c:v>
                      </c:pt>
                      <c:pt idx="337">
                        <c:v>26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26</c:v>
                      </c:pt>
                      <c:pt idx="341">
                        <c:v>26</c:v>
                      </c:pt>
                      <c:pt idx="342">
                        <c:v>26</c:v>
                      </c:pt>
                      <c:pt idx="343">
                        <c:v>27</c:v>
                      </c:pt>
                      <c:pt idx="344">
                        <c:v>27</c:v>
                      </c:pt>
                      <c:pt idx="345">
                        <c:v>27</c:v>
                      </c:pt>
                      <c:pt idx="346">
                        <c:v>27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27</c:v>
                      </c:pt>
                      <c:pt idx="350">
                        <c:v>27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27</c:v>
                      </c:pt>
                      <c:pt idx="354">
                        <c:v>27</c:v>
                      </c:pt>
                      <c:pt idx="355">
                        <c:v>28</c:v>
                      </c:pt>
                      <c:pt idx="356">
                        <c:v>28</c:v>
                      </c:pt>
                      <c:pt idx="357">
                        <c:v>28</c:v>
                      </c:pt>
                      <c:pt idx="358">
                        <c:v>28</c:v>
                      </c:pt>
                      <c:pt idx="359">
                        <c:v>28</c:v>
                      </c:pt>
                      <c:pt idx="360">
                        <c:v>28</c:v>
                      </c:pt>
                      <c:pt idx="361">
                        <c:v>28</c:v>
                      </c:pt>
                      <c:pt idx="362">
                        <c:v>28</c:v>
                      </c:pt>
                      <c:pt idx="363">
                        <c:v>28</c:v>
                      </c:pt>
                      <c:pt idx="364">
                        <c:v>28</c:v>
                      </c:pt>
                      <c:pt idx="365">
                        <c:v>28</c:v>
                      </c:pt>
                      <c:pt idx="366">
                        <c:v>28</c:v>
                      </c:pt>
                      <c:pt idx="367">
                        <c:v>29</c:v>
                      </c:pt>
                      <c:pt idx="368">
                        <c:v>29</c:v>
                      </c:pt>
                      <c:pt idx="369">
                        <c:v>29</c:v>
                      </c:pt>
                      <c:pt idx="370">
                        <c:v>29</c:v>
                      </c:pt>
                      <c:pt idx="371">
                        <c:v>29</c:v>
                      </c:pt>
                      <c:pt idx="372">
                        <c:v>29</c:v>
                      </c:pt>
                      <c:pt idx="373">
                        <c:v>29</c:v>
                      </c:pt>
                      <c:pt idx="374">
                        <c:v>29</c:v>
                      </c:pt>
                      <c:pt idx="375">
                        <c:v>29</c:v>
                      </c:pt>
                      <c:pt idx="376">
                        <c:v>29</c:v>
                      </c:pt>
                      <c:pt idx="377">
                        <c:v>29</c:v>
                      </c:pt>
                      <c:pt idx="378">
                        <c:v>29</c:v>
                      </c:pt>
                      <c:pt idx="379">
                        <c:v>30</c:v>
                      </c:pt>
                      <c:pt idx="380">
                        <c:v>30</c:v>
                      </c:pt>
                      <c:pt idx="381">
                        <c:v>30</c:v>
                      </c:pt>
                      <c:pt idx="382">
                        <c:v>30</c:v>
                      </c:pt>
                      <c:pt idx="383">
                        <c:v>30</c:v>
                      </c:pt>
                      <c:pt idx="384">
                        <c:v>30</c:v>
                      </c:pt>
                      <c:pt idx="385">
                        <c:v>30</c:v>
                      </c:pt>
                      <c:pt idx="386">
                        <c:v>30</c:v>
                      </c:pt>
                      <c:pt idx="387">
                        <c:v>30</c:v>
                      </c:pt>
                      <c:pt idx="388">
                        <c:v>30</c:v>
                      </c:pt>
                      <c:pt idx="389">
                        <c:v>30</c:v>
                      </c:pt>
                      <c:pt idx="390">
                        <c:v>30</c:v>
                      </c:pt>
                      <c:pt idx="391">
                        <c:v>31</c:v>
                      </c:pt>
                      <c:pt idx="392">
                        <c:v>31</c:v>
                      </c:pt>
                      <c:pt idx="393">
                        <c:v>31</c:v>
                      </c:pt>
                      <c:pt idx="394">
                        <c:v>31</c:v>
                      </c:pt>
                      <c:pt idx="395">
                        <c:v>31</c:v>
                      </c:pt>
                      <c:pt idx="396">
                        <c:v>31</c:v>
                      </c:pt>
                      <c:pt idx="397">
                        <c:v>31</c:v>
                      </c:pt>
                      <c:pt idx="398">
                        <c:v>31</c:v>
                      </c:pt>
                      <c:pt idx="399">
                        <c:v>31</c:v>
                      </c:pt>
                      <c:pt idx="400">
                        <c:v>31</c:v>
                      </c:pt>
                      <c:pt idx="401">
                        <c:v>31</c:v>
                      </c:pt>
                      <c:pt idx="402">
                        <c:v>31</c:v>
                      </c:pt>
                      <c:pt idx="403">
                        <c:v>32</c:v>
                      </c:pt>
                      <c:pt idx="404">
                        <c:v>32</c:v>
                      </c:pt>
                      <c:pt idx="405">
                        <c:v>32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32</c:v>
                      </c:pt>
                      <c:pt idx="409">
                        <c:v>32</c:v>
                      </c:pt>
                      <c:pt idx="410">
                        <c:v>32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33</c:v>
                      </c:pt>
                      <c:pt idx="416">
                        <c:v>33</c:v>
                      </c:pt>
                      <c:pt idx="417">
                        <c:v>33</c:v>
                      </c:pt>
                      <c:pt idx="418">
                        <c:v>33</c:v>
                      </c:pt>
                      <c:pt idx="419">
                        <c:v>33</c:v>
                      </c:pt>
                      <c:pt idx="420">
                        <c:v>33</c:v>
                      </c:pt>
                      <c:pt idx="421">
                        <c:v>33</c:v>
                      </c:pt>
                      <c:pt idx="422">
                        <c:v>33</c:v>
                      </c:pt>
                      <c:pt idx="423">
                        <c:v>33</c:v>
                      </c:pt>
                      <c:pt idx="424">
                        <c:v>33</c:v>
                      </c:pt>
                      <c:pt idx="425">
                        <c:v>33</c:v>
                      </c:pt>
                      <c:pt idx="426">
                        <c:v>33</c:v>
                      </c:pt>
                      <c:pt idx="427">
                        <c:v>34</c:v>
                      </c:pt>
                      <c:pt idx="428">
                        <c:v>34</c:v>
                      </c:pt>
                      <c:pt idx="429">
                        <c:v>34</c:v>
                      </c:pt>
                      <c:pt idx="430">
                        <c:v>34</c:v>
                      </c:pt>
                      <c:pt idx="431">
                        <c:v>34</c:v>
                      </c:pt>
                      <c:pt idx="432">
                        <c:v>34</c:v>
                      </c:pt>
                      <c:pt idx="433">
                        <c:v>34</c:v>
                      </c:pt>
                      <c:pt idx="434">
                        <c:v>34</c:v>
                      </c:pt>
                      <c:pt idx="435">
                        <c:v>34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35</c:v>
                      </c:pt>
                      <c:pt idx="440">
                        <c:v>35</c:v>
                      </c:pt>
                      <c:pt idx="441">
                        <c:v>35</c:v>
                      </c:pt>
                      <c:pt idx="442">
                        <c:v>35</c:v>
                      </c:pt>
                      <c:pt idx="443">
                        <c:v>35</c:v>
                      </c:pt>
                      <c:pt idx="444">
                        <c:v>35</c:v>
                      </c:pt>
                      <c:pt idx="445">
                        <c:v>35</c:v>
                      </c:pt>
                      <c:pt idx="446">
                        <c:v>35</c:v>
                      </c:pt>
                      <c:pt idx="447">
                        <c:v>35</c:v>
                      </c:pt>
                      <c:pt idx="448">
                        <c:v>35</c:v>
                      </c:pt>
                      <c:pt idx="449">
                        <c:v>35</c:v>
                      </c:pt>
                      <c:pt idx="450">
                        <c:v>35</c:v>
                      </c:pt>
                      <c:pt idx="451">
                        <c:v>36</c:v>
                      </c:pt>
                      <c:pt idx="452">
                        <c:v>36</c:v>
                      </c:pt>
                      <c:pt idx="453">
                        <c:v>36</c:v>
                      </c:pt>
                      <c:pt idx="454">
                        <c:v>36</c:v>
                      </c:pt>
                      <c:pt idx="455">
                        <c:v>36</c:v>
                      </c:pt>
                      <c:pt idx="456">
                        <c:v>36</c:v>
                      </c:pt>
                      <c:pt idx="457">
                        <c:v>36</c:v>
                      </c:pt>
                      <c:pt idx="458">
                        <c:v>36</c:v>
                      </c:pt>
                      <c:pt idx="459">
                        <c:v>36</c:v>
                      </c:pt>
                      <c:pt idx="460">
                        <c:v>36</c:v>
                      </c:pt>
                      <c:pt idx="461">
                        <c:v>36</c:v>
                      </c:pt>
                      <c:pt idx="462">
                        <c:v>36</c:v>
                      </c:pt>
                      <c:pt idx="463">
                        <c:v>37</c:v>
                      </c:pt>
                      <c:pt idx="464">
                        <c:v>37</c:v>
                      </c:pt>
                      <c:pt idx="465">
                        <c:v>37</c:v>
                      </c:pt>
                      <c:pt idx="466">
                        <c:v>37</c:v>
                      </c:pt>
                      <c:pt idx="467">
                        <c:v>37</c:v>
                      </c:pt>
                      <c:pt idx="468">
                        <c:v>37</c:v>
                      </c:pt>
                      <c:pt idx="469">
                        <c:v>37</c:v>
                      </c:pt>
                      <c:pt idx="470">
                        <c:v>37</c:v>
                      </c:pt>
                      <c:pt idx="471">
                        <c:v>37</c:v>
                      </c:pt>
                      <c:pt idx="472">
                        <c:v>37</c:v>
                      </c:pt>
                      <c:pt idx="473">
                        <c:v>37</c:v>
                      </c:pt>
                      <c:pt idx="474">
                        <c:v>37</c:v>
                      </c:pt>
                      <c:pt idx="475">
                        <c:v>38</c:v>
                      </c:pt>
                      <c:pt idx="476">
                        <c:v>38</c:v>
                      </c:pt>
                      <c:pt idx="477">
                        <c:v>38</c:v>
                      </c:pt>
                      <c:pt idx="478">
                        <c:v>38</c:v>
                      </c:pt>
                      <c:pt idx="479">
                        <c:v>38</c:v>
                      </c:pt>
                      <c:pt idx="480">
                        <c:v>38</c:v>
                      </c:pt>
                      <c:pt idx="481">
                        <c:v>38</c:v>
                      </c:pt>
                      <c:pt idx="482">
                        <c:v>38</c:v>
                      </c:pt>
                      <c:pt idx="483">
                        <c:v>38</c:v>
                      </c:pt>
                      <c:pt idx="484">
                        <c:v>38</c:v>
                      </c:pt>
                      <c:pt idx="485">
                        <c:v>38</c:v>
                      </c:pt>
                      <c:pt idx="486">
                        <c:v>38</c:v>
                      </c:pt>
                      <c:pt idx="487">
                        <c:v>39</c:v>
                      </c:pt>
                      <c:pt idx="488">
                        <c:v>39</c:v>
                      </c:pt>
                      <c:pt idx="489">
                        <c:v>39</c:v>
                      </c:pt>
                      <c:pt idx="490">
                        <c:v>39</c:v>
                      </c:pt>
                      <c:pt idx="491">
                        <c:v>39</c:v>
                      </c:pt>
                      <c:pt idx="492">
                        <c:v>39</c:v>
                      </c:pt>
                      <c:pt idx="493">
                        <c:v>39</c:v>
                      </c:pt>
                      <c:pt idx="494">
                        <c:v>39</c:v>
                      </c:pt>
                      <c:pt idx="495">
                        <c:v>39</c:v>
                      </c:pt>
                      <c:pt idx="496">
                        <c:v>39</c:v>
                      </c:pt>
                      <c:pt idx="497">
                        <c:v>39</c:v>
                      </c:pt>
                      <c:pt idx="498">
                        <c:v>39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40</c:v>
                      </c:pt>
                      <c:pt idx="502">
                        <c:v>40</c:v>
                      </c:pt>
                      <c:pt idx="503">
                        <c:v>40</c:v>
                      </c:pt>
                      <c:pt idx="504">
                        <c:v>40</c:v>
                      </c:pt>
                      <c:pt idx="505">
                        <c:v>40</c:v>
                      </c:pt>
                      <c:pt idx="506">
                        <c:v>40</c:v>
                      </c:pt>
                      <c:pt idx="507">
                        <c:v>40</c:v>
                      </c:pt>
                      <c:pt idx="508">
                        <c:v>40</c:v>
                      </c:pt>
                      <c:pt idx="509">
                        <c:v>40</c:v>
                      </c:pt>
                      <c:pt idx="510">
                        <c:v>40</c:v>
                      </c:pt>
                      <c:pt idx="511">
                        <c:v>41</c:v>
                      </c:pt>
                      <c:pt idx="512">
                        <c:v>41</c:v>
                      </c:pt>
                      <c:pt idx="513">
                        <c:v>41</c:v>
                      </c:pt>
                      <c:pt idx="514">
                        <c:v>41</c:v>
                      </c:pt>
                      <c:pt idx="515">
                        <c:v>41</c:v>
                      </c:pt>
                      <c:pt idx="516">
                        <c:v>41</c:v>
                      </c:pt>
                      <c:pt idx="517">
                        <c:v>41</c:v>
                      </c:pt>
                      <c:pt idx="518">
                        <c:v>41</c:v>
                      </c:pt>
                      <c:pt idx="519">
                        <c:v>41</c:v>
                      </c:pt>
                      <c:pt idx="520">
                        <c:v>41</c:v>
                      </c:pt>
                      <c:pt idx="521">
                        <c:v>41</c:v>
                      </c:pt>
                      <c:pt idx="522">
                        <c:v>41</c:v>
                      </c:pt>
                      <c:pt idx="523">
                        <c:v>42</c:v>
                      </c:pt>
                      <c:pt idx="524">
                        <c:v>42</c:v>
                      </c:pt>
                      <c:pt idx="525">
                        <c:v>42</c:v>
                      </c:pt>
                      <c:pt idx="526">
                        <c:v>42</c:v>
                      </c:pt>
                      <c:pt idx="527">
                        <c:v>42</c:v>
                      </c:pt>
                      <c:pt idx="528">
                        <c:v>42</c:v>
                      </c:pt>
                      <c:pt idx="529">
                        <c:v>42</c:v>
                      </c:pt>
                      <c:pt idx="530">
                        <c:v>42</c:v>
                      </c:pt>
                      <c:pt idx="531">
                        <c:v>42</c:v>
                      </c:pt>
                      <c:pt idx="532">
                        <c:v>42</c:v>
                      </c:pt>
                      <c:pt idx="533">
                        <c:v>42</c:v>
                      </c:pt>
                      <c:pt idx="534">
                        <c:v>42</c:v>
                      </c:pt>
                      <c:pt idx="535">
                        <c:v>43</c:v>
                      </c:pt>
                      <c:pt idx="536">
                        <c:v>43</c:v>
                      </c:pt>
                      <c:pt idx="537">
                        <c:v>43</c:v>
                      </c:pt>
                      <c:pt idx="538">
                        <c:v>43</c:v>
                      </c:pt>
                      <c:pt idx="539">
                        <c:v>43</c:v>
                      </c:pt>
                      <c:pt idx="540">
                        <c:v>43</c:v>
                      </c:pt>
                      <c:pt idx="541">
                        <c:v>43</c:v>
                      </c:pt>
                      <c:pt idx="542">
                        <c:v>43</c:v>
                      </c:pt>
                      <c:pt idx="543">
                        <c:v>43</c:v>
                      </c:pt>
                      <c:pt idx="544">
                        <c:v>43</c:v>
                      </c:pt>
                      <c:pt idx="545">
                        <c:v>43</c:v>
                      </c:pt>
                      <c:pt idx="546">
                        <c:v>43</c:v>
                      </c:pt>
                      <c:pt idx="547">
                        <c:v>44</c:v>
                      </c:pt>
                      <c:pt idx="548">
                        <c:v>44</c:v>
                      </c:pt>
                      <c:pt idx="549">
                        <c:v>44</c:v>
                      </c:pt>
                      <c:pt idx="550">
                        <c:v>44</c:v>
                      </c:pt>
                      <c:pt idx="551">
                        <c:v>44</c:v>
                      </c:pt>
                      <c:pt idx="552">
                        <c:v>44</c:v>
                      </c:pt>
                      <c:pt idx="553">
                        <c:v>44</c:v>
                      </c:pt>
                      <c:pt idx="554">
                        <c:v>44</c:v>
                      </c:pt>
                      <c:pt idx="555">
                        <c:v>44</c:v>
                      </c:pt>
                      <c:pt idx="556">
                        <c:v>44</c:v>
                      </c:pt>
                      <c:pt idx="557">
                        <c:v>44</c:v>
                      </c:pt>
                      <c:pt idx="558">
                        <c:v>44</c:v>
                      </c:pt>
                      <c:pt idx="559">
                        <c:v>45</c:v>
                      </c:pt>
                      <c:pt idx="560">
                        <c:v>45</c:v>
                      </c:pt>
                      <c:pt idx="561">
                        <c:v>45</c:v>
                      </c:pt>
                      <c:pt idx="562">
                        <c:v>45</c:v>
                      </c:pt>
                      <c:pt idx="563">
                        <c:v>45</c:v>
                      </c:pt>
                      <c:pt idx="564">
                        <c:v>45</c:v>
                      </c:pt>
                      <c:pt idx="565">
                        <c:v>45</c:v>
                      </c:pt>
                      <c:pt idx="566">
                        <c:v>45</c:v>
                      </c:pt>
                      <c:pt idx="567">
                        <c:v>45</c:v>
                      </c:pt>
                      <c:pt idx="568">
                        <c:v>45</c:v>
                      </c:pt>
                      <c:pt idx="569">
                        <c:v>45</c:v>
                      </c:pt>
                      <c:pt idx="570">
                        <c:v>45</c:v>
                      </c:pt>
                      <c:pt idx="571">
                        <c:v>46</c:v>
                      </c:pt>
                      <c:pt idx="572">
                        <c:v>46</c:v>
                      </c:pt>
                      <c:pt idx="573">
                        <c:v>46</c:v>
                      </c:pt>
                      <c:pt idx="574">
                        <c:v>46</c:v>
                      </c:pt>
                      <c:pt idx="575">
                        <c:v>46</c:v>
                      </c:pt>
                      <c:pt idx="576">
                        <c:v>46</c:v>
                      </c:pt>
                      <c:pt idx="577">
                        <c:v>46</c:v>
                      </c:pt>
                      <c:pt idx="578">
                        <c:v>46</c:v>
                      </c:pt>
                      <c:pt idx="579">
                        <c:v>46</c:v>
                      </c:pt>
                      <c:pt idx="580">
                        <c:v>46</c:v>
                      </c:pt>
                      <c:pt idx="581">
                        <c:v>46</c:v>
                      </c:pt>
                      <c:pt idx="582">
                        <c:v>46</c:v>
                      </c:pt>
                      <c:pt idx="583">
                        <c:v>47</c:v>
                      </c:pt>
                      <c:pt idx="584">
                        <c:v>47</c:v>
                      </c:pt>
                      <c:pt idx="585">
                        <c:v>47</c:v>
                      </c:pt>
                      <c:pt idx="586">
                        <c:v>47</c:v>
                      </c:pt>
                      <c:pt idx="587">
                        <c:v>47</c:v>
                      </c:pt>
                      <c:pt idx="588">
                        <c:v>47</c:v>
                      </c:pt>
                      <c:pt idx="589">
                        <c:v>47</c:v>
                      </c:pt>
                      <c:pt idx="590">
                        <c:v>47</c:v>
                      </c:pt>
                      <c:pt idx="591">
                        <c:v>47</c:v>
                      </c:pt>
                      <c:pt idx="592">
                        <c:v>47</c:v>
                      </c:pt>
                      <c:pt idx="593">
                        <c:v>47</c:v>
                      </c:pt>
                      <c:pt idx="594">
                        <c:v>47</c:v>
                      </c:pt>
                      <c:pt idx="595">
                        <c:v>48</c:v>
                      </c:pt>
                      <c:pt idx="596">
                        <c:v>48</c:v>
                      </c:pt>
                      <c:pt idx="597">
                        <c:v>48</c:v>
                      </c:pt>
                      <c:pt idx="598">
                        <c:v>48</c:v>
                      </c:pt>
                      <c:pt idx="599">
                        <c:v>48</c:v>
                      </c:pt>
                      <c:pt idx="600">
                        <c:v>48</c:v>
                      </c:pt>
                      <c:pt idx="601">
                        <c:v>48</c:v>
                      </c:pt>
                      <c:pt idx="602">
                        <c:v>48</c:v>
                      </c:pt>
                      <c:pt idx="603">
                        <c:v>48</c:v>
                      </c:pt>
                      <c:pt idx="604">
                        <c:v>48</c:v>
                      </c:pt>
                      <c:pt idx="605">
                        <c:v>48</c:v>
                      </c:pt>
                      <c:pt idx="606">
                        <c:v>48</c:v>
                      </c:pt>
                      <c:pt idx="607">
                        <c:v>49</c:v>
                      </c:pt>
                      <c:pt idx="608">
                        <c:v>49</c:v>
                      </c:pt>
                      <c:pt idx="609">
                        <c:v>49</c:v>
                      </c:pt>
                      <c:pt idx="610">
                        <c:v>49</c:v>
                      </c:pt>
                      <c:pt idx="611">
                        <c:v>49</c:v>
                      </c:pt>
                      <c:pt idx="612">
                        <c:v>49</c:v>
                      </c:pt>
                      <c:pt idx="613">
                        <c:v>49</c:v>
                      </c:pt>
                      <c:pt idx="614">
                        <c:v>49</c:v>
                      </c:pt>
                      <c:pt idx="615">
                        <c:v>49</c:v>
                      </c:pt>
                      <c:pt idx="616">
                        <c:v>49</c:v>
                      </c:pt>
                      <c:pt idx="617">
                        <c:v>49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50</c:v>
                      </c:pt>
                      <c:pt idx="621">
                        <c:v>50</c:v>
                      </c:pt>
                      <c:pt idx="622">
                        <c:v>50</c:v>
                      </c:pt>
                      <c:pt idx="623">
                        <c:v>50</c:v>
                      </c:pt>
                      <c:pt idx="624">
                        <c:v>50</c:v>
                      </c:pt>
                      <c:pt idx="625">
                        <c:v>50</c:v>
                      </c:pt>
                      <c:pt idx="626">
                        <c:v>50</c:v>
                      </c:pt>
                      <c:pt idx="627">
                        <c:v>50</c:v>
                      </c:pt>
                      <c:pt idx="628">
                        <c:v>50</c:v>
                      </c:pt>
                      <c:pt idx="629">
                        <c:v>50</c:v>
                      </c:pt>
                      <c:pt idx="630">
                        <c:v>50</c:v>
                      </c:pt>
                      <c:pt idx="631">
                        <c:v>51</c:v>
                      </c:pt>
                      <c:pt idx="632">
                        <c:v>51</c:v>
                      </c:pt>
                      <c:pt idx="633">
                        <c:v>51</c:v>
                      </c:pt>
                      <c:pt idx="634">
                        <c:v>51</c:v>
                      </c:pt>
                      <c:pt idx="635">
                        <c:v>51</c:v>
                      </c:pt>
                      <c:pt idx="636">
                        <c:v>51</c:v>
                      </c:pt>
                      <c:pt idx="637">
                        <c:v>51</c:v>
                      </c:pt>
                      <c:pt idx="638">
                        <c:v>51</c:v>
                      </c:pt>
                      <c:pt idx="639">
                        <c:v>51</c:v>
                      </c:pt>
                      <c:pt idx="640">
                        <c:v>51</c:v>
                      </c:pt>
                      <c:pt idx="641">
                        <c:v>51</c:v>
                      </c:pt>
                      <c:pt idx="642">
                        <c:v>51</c:v>
                      </c:pt>
                      <c:pt idx="643">
                        <c:v>52</c:v>
                      </c:pt>
                      <c:pt idx="644">
                        <c:v>52</c:v>
                      </c:pt>
                      <c:pt idx="645">
                        <c:v>52</c:v>
                      </c:pt>
                      <c:pt idx="646">
                        <c:v>52</c:v>
                      </c:pt>
                      <c:pt idx="647">
                        <c:v>52</c:v>
                      </c:pt>
                      <c:pt idx="648">
                        <c:v>52</c:v>
                      </c:pt>
                      <c:pt idx="649">
                        <c:v>52</c:v>
                      </c:pt>
                      <c:pt idx="650">
                        <c:v>52</c:v>
                      </c:pt>
                      <c:pt idx="651">
                        <c:v>52</c:v>
                      </c:pt>
                      <c:pt idx="652">
                        <c:v>52</c:v>
                      </c:pt>
                      <c:pt idx="653">
                        <c:v>52</c:v>
                      </c:pt>
                      <c:pt idx="654">
                        <c:v>52</c:v>
                      </c:pt>
                      <c:pt idx="655">
                        <c:v>53</c:v>
                      </c:pt>
                      <c:pt idx="656">
                        <c:v>53</c:v>
                      </c:pt>
                      <c:pt idx="657">
                        <c:v>53</c:v>
                      </c:pt>
                      <c:pt idx="658">
                        <c:v>53</c:v>
                      </c:pt>
                      <c:pt idx="659">
                        <c:v>53</c:v>
                      </c:pt>
                      <c:pt idx="660">
                        <c:v>53</c:v>
                      </c:pt>
                      <c:pt idx="661">
                        <c:v>53</c:v>
                      </c:pt>
                      <c:pt idx="662">
                        <c:v>53</c:v>
                      </c:pt>
                      <c:pt idx="663">
                        <c:v>53</c:v>
                      </c:pt>
                      <c:pt idx="664">
                        <c:v>53</c:v>
                      </c:pt>
                      <c:pt idx="665">
                        <c:v>53</c:v>
                      </c:pt>
                      <c:pt idx="666">
                        <c:v>53</c:v>
                      </c:pt>
                      <c:pt idx="667">
                        <c:v>54</c:v>
                      </c:pt>
                      <c:pt idx="668">
                        <c:v>54</c:v>
                      </c:pt>
                      <c:pt idx="669">
                        <c:v>54</c:v>
                      </c:pt>
                      <c:pt idx="670">
                        <c:v>54</c:v>
                      </c:pt>
                      <c:pt idx="671">
                        <c:v>54</c:v>
                      </c:pt>
                      <c:pt idx="672">
                        <c:v>54</c:v>
                      </c:pt>
                      <c:pt idx="673">
                        <c:v>54</c:v>
                      </c:pt>
                      <c:pt idx="674">
                        <c:v>54</c:v>
                      </c:pt>
                      <c:pt idx="675">
                        <c:v>54</c:v>
                      </c:pt>
                      <c:pt idx="676">
                        <c:v>54</c:v>
                      </c:pt>
                      <c:pt idx="677">
                        <c:v>54</c:v>
                      </c:pt>
                      <c:pt idx="678">
                        <c:v>54</c:v>
                      </c:pt>
                      <c:pt idx="679">
                        <c:v>55</c:v>
                      </c:pt>
                      <c:pt idx="680">
                        <c:v>55</c:v>
                      </c:pt>
                      <c:pt idx="681">
                        <c:v>55</c:v>
                      </c:pt>
                      <c:pt idx="682">
                        <c:v>55</c:v>
                      </c:pt>
                      <c:pt idx="683">
                        <c:v>55</c:v>
                      </c:pt>
                      <c:pt idx="684">
                        <c:v>55</c:v>
                      </c:pt>
                      <c:pt idx="685">
                        <c:v>55</c:v>
                      </c:pt>
                      <c:pt idx="686">
                        <c:v>55</c:v>
                      </c:pt>
                      <c:pt idx="687">
                        <c:v>55</c:v>
                      </c:pt>
                      <c:pt idx="688">
                        <c:v>55</c:v>
                      </c:pt>
                      <c:pt idx="689">
                        <c:v>55</c:v>
                      </c:pt>
                      <c:pt idx="690">
                        <c:v>55</c:v>
                      </c:pt>
                      <c:pt idx="691">
                        <c:v>56</c:v>
                      </c:pt>
                      <c:pt idx="692">
                        <c:v>56</c:v>
                      </c:pt>
                      <c:pt idx="693">
                        <c:v>56</c:v>
                      </c:pt>
                      <c:pt idx="694">
                        <c:v>56</c:v>
                      </c:pt>
                      <c:pt idx="695">
                        <c:v>56</c:v>
                      </c:pt>
                      <c:pt idx="696">
                        <c:v>56</c:v>
                      </c:pt>
                      <c:pt idx="697">
                        <c:v>56</c:v>
                      </c:pt>
                      <c:pt idx="698">
                        <c:v>56</c:v>
                      </c:pt>
                      <c:pt idx="699">
                        <c:v>56</c:v>
                      </c:pt>
                      <c:pt idx="700">
                        <c:v>56</c:v>
                      </c:pt>
                      <c:pt idx="701">
                        <c:v>56</c:v>
                      </c:pt>
                      <c:pt idx="702">
                        <c:v>56</c:v>
                      </c:pt>
                      <c:pt idx="703">
                        <c:v>57</c:v>
                      </c:pt>
                      <c:pt idx="704">
                        <c:v>57</c:v>
                      </c:pt>
                      <c:pt idx="705">
                        <c:v>57</c:v>
                      </c:pt>
                      <c:pt idx="706">
                        <c:v>57</c:v>
                      </c:pt>
                      <c:pt idx="707">
                        <c:v>57</c:v>
                      </c:pt>
                      <c:pt idx="708">
                        <c:v>57</c:v>
                      </c:pt>
                      <c:pt idx="709">
                        <c:v>57</c:v>
                      </c:pt>
                      <c:pt idx="710">
                        <c:v>57</c:v>
                      </c:pt>
                      <c:pt idx="711">
                        <c:v>57</c:v>
                      </c:pt>
                      <c:pt idx="712">
                        <c:v>57</c:v>
                      </c:pt>
                      <c:pt idx="713">
                        <c:v>57</c:v>
                      </c:pt>
                      <c:pt idx="714">
                        <c:v>57</c:v>
                      </c:pt>
                      <c:pt idx="715">
                        <c:v>58</c:v>
                      </c:pt>
                      <c:pt idx="716">
                        <c:v>58</c:v>
                      </c:pt>
                      <c:pt idx="717">
                        <c:v>58</c:v>
                      </c:pt>
                      <c:pt idx="718">
                        <c:v>58</c:v>
                      </c:pt>
                      <c:pt idx="719">
                        <c:v>58</c:v>
                      </c:pt>
                      <c:pt idx="720">
                        <c:v>58</c:v>
                      </c:pt>
                      <c:pt idx="721">
                        <c:v>58</c:v>
                      </c:pt>
                      <c:pt idx="722">
                        <c:v>58</c:v>
                      </c:pt>
                      <c:pt idx="723">
                        <c:v>58</c:v>
                      </c:pt>
                      <c:pt idx="724">
                        <c:v>58</c:v>
                      </c:pt>
                      <c:pt idx="725">
                        <c:v>58</c:v>
                      </c:pt>
                      <c:pt idx="726">
                        <c:v>58</c:v>
                      </c:pt>
                      <c:pt idx="727">
                        <c:v>59</c:v>
                      </c:pt>
                      <c:pt idx="728">
                        <c:v>59</c:v>
                      </c:pt>
                      <c:pt idx="729">
                        <c:v>59</c:v>
                      </c:pt>
                      <c:pt idx="730">
                        <c:v>59</c:v>
                      </c:pt>
                      <c:pt idx="731">
                        <c:v>59</c:v>
                      </c:pt>
                      <c:pt idx="732">
                        <c:v>59</c:v>
                      </c:pt>
                      <c:pt idx="733">
                        <c:v>59</c:v>
                      </c:pt>
                      <c:pt idx="734">
                        <c:v>59</c:v>
                      </c:pt>
                      <c:pt idx="735">
                        <c:v>59</c:v>
                      </c:pt>
                      <c:pt idx="736">
                        <c:v>59</c:v>
                      </c:pt>
                      <c:pt idx="737">
                        <c:v>59</c:v>
                      </c:pt>
                      <c:pt idx="738">
                        <c:v>59</c:v>
                      </c:pt>
                      <c:pt idx="739">
                        <c:v>60</c:v>
                      </c:pt>
                      <c:pt idx="740">
                        <c:v>60</c:v>
                      </c:pt>
                      <c:pt idx="741">
                        <c:v>60</c:v>
                      </c:pt>
                      <c:pt idx="742">
                        <c:v>60</c:v>
                      </c:pt>
                      <c:pt idx="743">
                        <c:v>60</c:v>
                      </c:pt>
                      <c:pt idx="744">
                        <c:v>60</c:v>
                      </c:pt>
                      <c:pt idx="745">
                        <c:v>60</c:v>
                      </c:pt>
                      <c:pt idx="746">
                        <c:v>60</c:v>
                      </c:pt>
                      <c:pt idx="747">
                        <c:v>60</c:v>
                      </c:pt>
                      <c:pt idx="748">
                        <c:v>60</c:v>
                      </c:pt>
                      <c:pt idx="749">
                        <c:v>60</c:v>
                      </c:pt>
                      <c:pt idx="750">
                        <c:v>60</c:v>
                      </c:pt>
                      <c:pt idx="751">
                        <c:v>61</c:v>
                      </c:pt>
                      <c:pt idx="752">
                        <c:v>61</c:v>
                      </c:pt>
                      <c:pt idx="753">
                        <c:v>61</c:v>
                      </c:pt>
                      <c:pt idx="754">
                        <c:v>61</c:v>
                      </c:pt>
                      <c:pt idx="755">
                        <c:v>61</c:v>
                      </c:pt>
                      <c:pt idx="756">
                        <c:v>61</c:v>
                      </c:pt>
                      <c:pt idx="757">
                        <c:v>61</c:v>
                      </c:pt>
                      <c:pt idx="758">
                        <c:v>61</c:v>
                      </c:pt>
                      <c:pt idx="759">
                        <c:v>61</c:v>
                      </c:pt>
                      <c:pt idx="760">
                        <c:v>61</c:v>
                      </c:pt>
                      <c:pt idx="761">
                        <c:v>61</c:v>
                      </c:pt>
                      <c:pt idx="762">
                        <c:v>61</c:v>
                      </c:pt>
                      <c:pt idx="763">
                        <c:v>62</c:v>
                      </c:pt>
                      <c:pt idx="764">
                        <c:v>62</c:v>
                      </c:pt>
                      <c:pt idx="765">
                        <c:v>62</c:v>
                      </c:pt>
                      <c:pt idx="766">
                        <c:v>62</c:v>
                      </c:pt>
                      <c:pt idx="767">
                        <c:v>62</c:v>
                      </c:pt>
                      <c:pt idx="768">
                        <c:v>62</c:v>
                      </c:pt>
                      <c:pt idx="769">
                        <c:v>62</c:v>
                      </c:pt>
                      <c:pt idx="770">
                        <c:v>62</c:v>
                      </c:pt>
                      <c:pt idx="771">
                        <c:v>62</c:v>
                      </c:pt>
                      <c:pt idx="772">
                        <c:v>62</c:v>
                      </c:pt>
                      <c:pt idx="773">
                        <c:v>62</c:v>
                      </c:pt>
                      <c:pt idx="774">
                        <c:v>62</c:v>
                      </c:pt>
                      <c:pt idx="775">
                        <c:v>63</c:v>
                      </c:pt>
                      <c:pt idx="776">
                        <c:v>63</c:v>
                      </c:pt>
                      <c:pt idx="777">
                        <c:v>63</c:v>
                      </c:pt>
                      <c:pt idx="778">
                        <c:v>63</c:v>
                      </c:pt>
                      <c:pt idx="779">
                        <c:v>63</c:v>
                      </c:pt>
                      <c:pt idx="780">
                        <c:v>63</c:v>
                      </c:pt>
                      <c:pt idx="781">
                        <c:v>63</c:v>
                      </c:pt>
                      <c:pt idx="782">
                        <c:v>63</c:v>
                      </c:pt>
                      <c:pt idx="783">
                        <c:v>63</c:v>
                      </c:pt>
                      <c:pt idx="784">
                        <c:v>63</c:v>
                      </c:pt>
                      <c:pt idx="785">
                        <c:v>63</c:v>
                      </c:pt>
                      <c:pt idx="786">
                        <c:v>63</c:v>
                      </c:pt>
                      <c:pt idx="787">
                        <c:v>64</c:v>
                      </c:pt>
                      <c:pt idx="788">
                        <c:v>64</c:v>
                      </c:pt>
                      <c:pt idx="789">
                        <c:v>64</c:v>
                      </c:pt>
                      <c:pt idx="790">
                        <c:v>64</c:v>
                      </c:pt>
                      <c:pt idx="791">
                        <c:v>64</c:v>
                      </c:pt>
                      <c:pt idx="792">
                        <c:v>64</c:v>
                      </c:pt>
                      <c:pt idx="793">
                        <c:v>64</c:v>
                      </c:pt>
                      <c:pt idx="794">
                        <c:v>64</c:v>
                      </c:pt>
                      <c:pt idx="795">
                        <c:v>64</c:v>
                      </c:pt>
                      <c:pt idx="796">
                        <c:v>64</c:v>
                      </c:pt>
                      <c:pt idx="797">
                        <c:v>64</c:v>
                      </c:pt>
                      <c:pt idx="798">
                        <c:v>64</c:v>
                      </c:pt>
                      <c:pt idx="799">
                        <c:v>65</c:v>
                      </c:pt>
                      <c:pt idx="800">
                        <c:v>65</c:v>
                      </c:pt>
                      <c:pt idx="801">
                        <c:v>65</c:v>
                      </c:pt>
                      <c:pt idx="802">
                        <c:v>65</c:v>
                      </c:pt>
                      <c:pt idx="803">
                        <c:v>65</c:v>
                      </c:pt>
                      <c:pt idx="804">
                        <c:v>65</c:v>
                      </c:pt>
                      <c:pt idx="805">
                        <c:v>65</c:v>
                      </c:pt>
                      <c:pt idx="806">
                        <c:v>65</c:v>
                      </c:pt>
                      <c:pt idx="807">
                        <c:v>65</c:v>
                      </c:pt>
                      <c:pt idx="808">
                        <c:v>65</c:v>
                      </c:pt>
                      <c:pt idx="809">
                        <c:v>65</c:v>
                      </c:pt>
                      <c:pt idx="810">
                        <c:v>65</c:v>
                      </c:pt>
                      <c:pt idx="811">
                        <c:v>66</c:v>
                      </c:pt>
                      <c:pt idx="812">
                        <c:v>66</c:v>
                      </c:pt>
                      <c:pt idx="813">
                        <c:v>66</c:v>
                      </c:pt>
                      <c:pt idx="814">
                        <c:v>66</c:v>
                      </c:pt>
                      <c:pt idx="815">
                        <c:v>66</c:v>
                      </c:pt>
                      <c:pt idx="816">
                        <c:v>66</c:v>
                      </c:pt>
                      <c:pt idx="817">
                        <c:v>66</c:v>
                      </c:pt>
                      <c:pt idx="818">
                        <c:v>66</c:v>
                      </c:pt>
                      <c:pt idx="819">
                        <c:v>66</c:v>
                      </c:pt>
                      <c:pt idx="820">
                        <c:v>66</c:v>
                      </c:pt>
                      <c:pt idx="821">
                        <c:v>66</c:v>
                      </c:pt>
                      <c:pt idx="822">
                        <c:v>66</c:v>
                      </c:pt>
                      <c:pt idx="823">
                        <c:v>67</c:v>
                      </c:pt>
                      <c:pt idx="824">
                        <c:v>67</c:v>
                      </c:pt>
                      <c:pt idx="825">
                        <c:v>67</c:v>
                      </c:pt>
                      <c:pt idx="826">
                        <c:v>67</c:v>
                      </c:pt>
                      <c:pt idx="827">
                        <c:v>67</c:v>
                      </c:pt>
                      <c:pt idx="828">
                        <c:v>67</c:v>
                      </c:pt>
                      <c:pt idx="829">
                        <c:v>67</c:v>
                      </c:pt>
                      <c:pt idx="830">
                        <c:v>67</c:v>
                      </c:pt>
                      <c:pt idx="831">
                        <c:v>67</c:v>
                      </c:pt>
                      <c:pt idx="832">
                        <c:v>67</c:v>
                      </c:pt>
                      <c:pt idx="833">
                        <c:v>67</c:v>
                      </c:pt>
                      <c:pt idx="834">
                        <c:v>67</c:v>
                      </c:pt>
                      <c:pt idx="835">
                        <c:v>68</c:v>
                      </c:pt>
                      <c:pt idx="836">
                        <c:v>68</c:v>
                      </c:pt>
                      <c:pt idx="837">
                        <c:v>68</c:v>
                      </c:pt>
                      <c:pt idx="838">
                        <c:v>68</c:v>
                      </c:pt>
                      <c:pt idx="839">
                        <c:v>68</c:v>
                      </c:pt>
                      <c:pt idx="840">
                        <c:v>68</c:v>
                      </c:pt>
                      <c:pt idx="841">
                        <c:v>68</c:v>
                      </c:pt>
                      <c:pt idx="842">
                        <c:v>68</c:v>
                      </c:pt>
                      <c:pt idx="843">
                        <c:v>68</c:v>
                      </c:pt>
                      <c:pt idx="844">
                        <c:v>68</c:v>
                      </c:pt>
                      <c:pt idx="845">
                        <c:v>68</c:v>
                      </c:pt>
                      <c:pt idx="846">
                        <c:v>68</c:v>
                      </c:pt>
                      <c:pt idx="847">
                        <c:v>69</c:v>
                      </c:pt>
                      <c:pt idx="848">
                        <c:v>69</c:v>
                      </c:pt>
                      <c:pt idx="849">
                        <c:v>69</c:v>
                      </c:pt>
                      <c:pt idx="850">
                        <c:v>69</c:v>
                      </c:pt>
                      <c:pt idx="851">
                        <c:v>69</c:v>
                      </c:pt>
                      <c:pt idx="852">
                        <c:v>69</c:v>
                      </c:pt>
                      <c:pt idx="853">
                        <c:v>69</c:v>
                      </c:pt>
                      <c:pt idx="854">
                        <c:v>69</c:v>
                      </c:pt>
                      <c:pt idx="855">
                        <c:v>69</c:v>
                      </c:pt>
                      <c:pt idx="856">
                        <c:v>69</c:v>
                      </c:pt>
                      <c:pt idx="857">
                        <c:v>69</c:v>
                      </c:pt>
                      <c:pt idx="858">
                        <c:v>69</c:v>
                      </c:pt>
                      <c:pt idx="859">
                        <c:v>70</c:v>
                      </c:pt>
                      <c:pt idx="860">
                        <c:v>70</c:v>
                      </c:pt>
                      <c:pt idx="861">
                        <c:v>70</c:v>
                      </c:pt>
                      <c:pt idx="862">
                        <c:v>70</c:v>
                      </c:pt>
                      <c:pt idx="863">
                        <c:v>70</c:v>
                      </c:pt>
                      <c:pt idx="864">
                        <c:v>70</c:v>
                      </c:pt>
                      <c:pt idx="865">
                        <c:v>70</c:v>
                      </c:pt>
                      <c:pt idx="866">
                        <c:v>70</c:v>
                      </c:pt>
                      <c:pt idx="867">
                        <c:v>70</c:v>
                      </c:pt>
                      <c:pt idx="868">
                        <c:v>70</c:v>
                      </c:pt>
                      <c:pt idx="869">
                        <c:v>70</c:v>
                      </c:pt>
                      <c:pt idx="870">
                        <c:v>70</c:v>
                      </c:pt>
                      <c:pt idx="871">
                        <c:v>71</c:v>
                      </c:pt>
                      <c:pt idx="872">
                        <c:v>71</c:v>
                      </c:pt>
                      <c:pt idx="873">
                        <c:v>71</c:v>
                      </c:pt>
                      <c:pt idx="874">
                        <c:v>71</c:v>
                      </c:pt>
                      <c:pt idx="875">
                        <c:v>71</c:v>
                      </c:pt>
                      <c:pt idx="876">
                        <c:v>71</c:v>
                      </c:pt>
                      <c:pt idx="877">
                        <c:v>71</c:v>
                      </c:pt>
                      <c:pt idx="878">
                        <c:v>71</c:v>
                      </c:pt>
                      <c:pt idx="879">
                        <c:v>71</c:v>
                      </c:pt>
                      <c:pt idx="880">
                        <c:v>71</c:v>
                      </c:pt>
                      <c:pt idx="881">
                        <c:v>71</c:v>
                      </c:pt>
                      <c:pt idx="882">
                        <c:v>71</c:v>
                      </c:pt>
                      <c:pt idx="883">
                        <c:v>72</c:v>
                      </c:pt>
                      <c:pt idx="884">
                        <c:v>72</c:v>
                      </c:pt>
                      <c:pt idx="885">
                        <c:v>72</c:v>
                      </c:pt>
                      <c:pt idx="886">
                        <c:v>72</c:v>
                      </c:pt>
                      <c:pt idx="887">
                        <c:v>72</c:v>
                      </c:pt>
                      <c:pt idx="888">
                        <c:v>72</c:v>
                      </c:pt>
                      <c:pt idx="889">
                        <c:v>72</c:v>
                      </c:pt>
                      <c:pt idx="890">
                        <c:v>72</c:v>
                      </c:pt>
                      <c:pt idx="891">
                        <c:v>72</c:v>
                      </c:pt>
                      <c:pt idx="892">
                        <c:v>72</c:v>
                      </c:pt>
                      <c:pt idx="893">
                        <c:v>72</c:v>
                      </c:pt>
                      <c:pt idx="894">
                        <c:v>72</c:v>
                      </c:pt>
                      <c:pt idx="895">
                        <c:v>73</c:v>
                      </c:pt>
                      <c:pt idx="896">
                        <c:v>73</c:v>
                      </c:pt>
                      <c:pt idx="897">
                        <c:v>73</c:v>
                      </c:pt>
                      <c:pt idx="898">
                        <c:v>73</c:v>
                      </c:pt>
                      <c:pt idx="899">
                        <c:v>73</c:v>
                      </c:pt>
                      <c:pt idx="900">
                        <c:v>73</c:v>
                      </c:pt>
                      <c:pt idx="901">
                        <c:v>73</c:v>
                      </c:pt>
                      <c:pt idx="902">
                        <c:v>73</c:v>
                      </c:pt>
                      <c:pt idx="903">
                        <c:v>73</c:v>
                      </c:pt>
                      <c:pt idx="904">
                        <c:v>73</c:v>
                      </c:pt>
                      <c:pt idx="905">
                        <c:v>73</c:v>
                      </c:pt>
                      <c:pt idx="906">
                        <c:v>73</c:v>
                      </c:pt>
                      <c:pt idx="907">
                        <c:v>74</c:v>
                      </c:pt>
                      <c:pt idx="908">
                        <c:v>74</c:v>
                      </c:pt>
                      <c:pt idx="909">
                        <c:v>74</c:v>
                      </c:pt>
                      <c:pt idx="910">
                        <c:v>74</c:v>
                      </c:pt>
                      <c:pt idx="911">
                        <c:v>74</c:v>
                      </c:pt>
                      <c:pt idx="912">
                        <c:v>74</c:v>
                      </c:pt>
                      <c:pt idx="913">
                        <c:v>74</c:v>
                      </c:pt>
                      <c:pt idx="914">
                        <c:v>74</c:v>
                      </c:pt>
                      <c:pt idx="915">
                        <c:v>74</c:v>
                      </c:pt>
                      <c:pt idx="916">
                        <c:v>74</c:v>
                      </c:pt>
                      <c:pt idx="917">
                        <c:v>74</c:v>
                      </c:pt>
                      <c:pt idx="918">
                        <c:v>74</c:v>
                      </c:pt>
                      <c:pt idx="919">
                        <c:v>75</c:v>
                      </c:pt>
                      <c:pt idx="920">
                        <c:v>75</c:v>
                      </c:pt>
                      <c:pt idx="921">
                        <c:v>75</c:v>
                      </c:pt>
                      <c:pt idx="922">
                        <c:v>75</c:v>
                      </c:pt>
                      <c:pt idx="923">
                        <c:v>75</c:v>
                      </c:pt>
                      <c:pt idx="924">
                        <c:v>75</c:v>
                      </c:pt>
                      <c:pt idx="925">
                        <c:v>75</c:v>
                      </c:pt>
                      <c:pt idx="926">
                        <c:v>75</c:v>
                      </c:pt>
                      <c:pt idx="927">
                        <c:v>75</c:v>
                      </c:pt>
                      <c:pt idx="928">
                        <c:v>75</c:v>
                      </c:pt>
                      <c:pt idx="929">
                        <c:v>75</c:v>
                      </c:pt>
                      <c:pt idx="930">
                        <c:v>75</c:v>
                      </c:pt>
                      <c:pt idx="931">
                        <c:v>76</c:v>
                      </c:pt>
                      <c:pt idx="932">
                        <c:v>76</c:v>
                      </c:pt>
                      <c:pt idx="933">
                        <c:v>76</c:v>
                      </c:pt>
                      <c:pt idx="934">
                        <c:v>76</c:v>
                      </c:pt>
                      <c:pt idx="935">
                        <c:v>76</c:v>
                      </c:pt>
                      <c:pt idx="936">
                        <c:v>76</c:v>
                      </c:pt>
                      <c:pt idx="937">
                        <c:v>76</c:v>
                      </c:pt>
                      <c:pt idx="938">
                        <c:v>76</c:v>
                      </c:pt>
                      <c:pt idx="939">
                        <c:v>76</c:v>
                      </c:pt>
                      <c:pt idx="940">
                        <c:v>76</c:v>
                      </c:pt>
                      <c:pt idx="941">
                        <c:v>76</c:v>
                      </c:pt>
                      <c:pt idx="942">
                        <c:v>76</c:v>
                      </c:pt>
                      <c:pt idx="943">
                        <c:v>77</c:v>
                      </c:pt>
                      <c:pt idx="944">
                        <c:v>77</c:v>
                      </c:pt>
                      <c:pt idx="945">
                        <c:v>77</c:v>
                      </c:pt>
                      <c:pt idx="946">
                        <c:v>77</c:v>
                      </c:pt>
                      <c:pt idx="947">
                        <c:v>77</c:v>
                      </c:pt>
                      <c:pt idx="948">
                        <c:v>77</c:v>
                      </c:pt>
                      <c:pt idx="949">
                        <c:v>77</c:v>
                      </c:pt>
                      <c:pt idx="950">
                        <c:v>77</c:v>
                      </c:pt>
                      <c:pt idx="951">
                        <c:v>77</c:v>
                      </c:pt>
                      <c:pt idx="952">
                        <c:v>77</c:v>
                      </c:pt>
                      <c:pt idx="953">
                        <c:v>77</c:v>
                      </c:pt>
                      <c:pt idx="954">
                        <c:v>77</c:v>
                      </c:pt>
                      <c:pt idx="955">
                        <c:v>78</c:v>
                      </c:pt>
                      <c:pt idx="956">
                        <c:v>78</c:v>
                      </c:pt>
                      <c:pt idx="957">
                        <c:v>78</c:v>
                      </c:pt>
                      <c:pt idx="958">
                        <c:v>78</c:v>
                      </c:pt>
                      <c:pt idx="959">
                        <c:v>78</c:v>
                      </c:pt>
                      <c:pt idx="960">
                        <c:v>78</c:v>
                      </c:pt>
                      <c:pt idx="961">
                        <c:v>78</c:v>
                      </c:pt>
                      <c:pt idx="962">
                        <c:v>78</c:v>
                      </c:pt>
                      <c:pt idx="963">
                        <c:v>78</c:v>
                      </c:pt>
                      <c:pt idx="964">
                        <c:v>78</c:v>
                      </c:pt>
                      <c:pt idx="965">
                        <c:v>78</c:v>
                      </c:pt>
                      <c:pt idx="966">
                        <c:v>78</c:v>
                      </c:pt>
                      <c:pt idx="967">
                        <c:v>79</c:v>
                      </c:pt>
                      <c:pt idx="968">
                        <c:v>79</c:v>
                      </c:pt>
                      <c:pt idx="969">
                        <c:v>79</c:v>
                      </c:pt>
                      <c:pt idx="970">
                        <c:v>79</c:v>
                      </c:pt>
                      <c:pt idx="971">
                        <c:v>79</c:v>
                      </c:pt>
                      <c:pt idx="972">
                        <c:v>79</c:v>
                      </c:pt>
                      <c:pt idx="973">
                        <c:v>79</c:v>
                      </c:pt>
                      <c:pt idx="974">
                        <c:v>79</c:v>
                      </c:pt>
                      <c:pt idx="975">
                        <c:v>79</c:v>
                      </c:pt>
                      <c:pt idx="976">
                        <c:v>79</c:v>
                      </c:pt>
                      <c:pt idx="977">
                        <c:v>79</c:v>
                      </c:pt>
                      <c:pt idx="978">
                        <c:v>79</c:v>
                      </c:pt>
                      <c:pt idx="979">
                        <c:v>80</c:v>
                      </c:pt>
                      <c:pt idx="980">
                        <c:v>80</c:v>
                      </c:pt>
                      <c:pt idx="981">
                        <c:v>80</c:v>
                      </c:pt>
                      <c:pt idx="982">
                        <c:v>80</c:v>
                      </c:pt>
                      <c:pt idx="983">
                        <c:v>80</c:v>
                      </c:pt>
                      <c:pt idx="984">
                        <c:v>80</c:v>
                      </c:pt>
                      <c:pt idx="985">
                        <c:v>80</c:v>
                      </c:pt>
                      <c:pt idx="986">
                        <c:v>80</c:v>
                      </c:pt>
                      <c:pt idx="987">
                        <c:v>80</c:v>
                      </c:pt>
                      <c:pt idx="988">
                        <c:v>80</c:v>
                      </c:pt>
                      <c:pt idx="989">
                        <c:v>80</c:v>
                      </c:pt>
                      <c:pt idx="990">
                        <c:v>80</c:v>
                      </c:pt>
                      <c:pt idx="991">
                        <c:v>81</c:v>
                      </c:pt>
                      <c:pt idx="992">
                        <c:v>81</c:v>
                      </c:pt>
                      <c:pt idx="993">
                        <c:v>81</c:v>
                      </c:pt>
                      <c:pt idx="994">
                        <c:v>81</c:v>
                      </c:pt>
                      <c:pt idx="995">
                        <c:v>81</c:v>
                      </c:pt>
                      <c:pt idx="996">
                        <c:v>81</c:v>
                      </c:pt>
                      <c:pt idx="997">
                        <c:v>81</c:v>
                      </c:pt>
                      <c:pt idx="998">
                        <c:v>81</c:v>
                      </c:pt>
                      <c:pt idx="999">
                        <c:v>81</c:v>
                      </c:pt>
                      <c:pt idx="1000">
                        <c:v>81</c:v>
                      </c:pt>
                      <c:pt idx="1001">
                        <c:v>81</c:v>
                      </c:pt>
                      <c:pt idx="1002">
                        <c:v>81</c:v>
                      </c:pt>
                      <c:pt idx="1003">
                        <c:v>82</c:v>
                      </c:pt>
                      <c:pt idx="1004">
                        <c:v>82</c:v>
                      </c:pt>
                      <c:pt idx="1005">
                        <c:v>82</c:v>
                      </c:pt>
                      <c:pt idx="1006">
                        <c:v>82</c:v>
                      </c:pt>
                      <c:pt idx="1007">
                        <c:v>82</c:v>
                      </c:pt>
                      <c:pt idx="1008">
                        <c:v>82</c:v>
                      </c:pt>
                      <c:pt idx="1009">
                        <c:v>82</c:v>
                      </c:pt>
                      <c:pt idx="1010">
                        <c:v>82</c:v>
                      </c:pt>
                      <c:pt idx="1011">
                        <c:v>82</c:v>
                      </c:pt>
                      <c:pt idx="1012">
                        <c:v>82</c:v>
                      </c:pt>
                      <c:pt idx="1013">
                        <c:v>82</c:v>
                      </c:pt>
                      <c:pt idx="1014">
                        <c:v>82</c:v>
                      </c:pt>
                      <c:pt idx="1015">
                        <c:v>83</c:v>
                      </c:pt>
                      <c:pt idx="1016">
                        <c:v>83</c:v>
                      </c:pt>
                      <c:pt idx="1017">
                        <c:v>83</c:v>
                      </c:pt>
                      <c:pt idx="1018">
                        <c:v>83</c:v>
                      </c:pt>
                      <c:pt idx="1019">
                        <c:v>83</c:v>
                      </c:pt>
                      <c:pt idx="1020">
                        <c:v>83</c:v>
                      </c:pt>
                      <c:pt idx="1021">
                        <c:v>83</c:v>
                      </c:pt>
                      <c:pt idx="1022">
                        <c:v>83</c:v>
                      </c:pt>
                      <c:pt idx="1023">
                        <c:v>83</c:v>
                      </c:pt>
                      <c:pt idx="1024">
                        <c:v>83</c:v>
                      </c:pt>
                      <c:pt idx="1025">
                        <c:v>83</c:v>
                      </c:pt>
                      <c:pt idx="1026">
                        <c:v>83</c:v>
                      </c:pt>
                      <c:pt idx="1027">
                        <c:v>84</c:v>
                      </c:pt>
                      <c:pt idx="1028">
                        <c:v>84</c:v>
                      </c:pt>
                      <c:pt idx="1029">
                        <c:v>84</c:v>
                      </c:pt>
                      <c:pt idx="1030">
                        <c:v>84</c:v>
                      </c:pt>
                      <c:pt idx="1031">
                        <c:v>84</c:v>
                      </c:pt>
                      <c:pt idx="1032">
                        <c:v>84</c:v>
                      </c:pt>
                      <c:pt idx="1033">
                        <c:v>84</c:v>
                      </c:pt>
                      <c:pt idx="1034">
                        <c:v>84</c:v>
                      </c:pt>
                      <c:pt idx="1035">
                        <c:v>84</c:v>
                      </c:pt>
                      <c:pt idx="1036">
                        <c:v>84</c:v>
                      </c:pt>
                      <c:pt idx="1037">
                        <c:v>84</c:v>
                      </c:pt>
                      <c:pt idx="1038">
                        <c:v>84</c:v>
                      </c:pt>
                      <c:pt idx="1039">
                        <c:v>85</c:v>
                      </c:pt>
                      <c:pt idx="1040">
                        <c:v>85</c:v>
                      </c:pt>
                      <c:pt idx="1041">
                        <c:v>85</c:v>
                      </c:pt>
                      <c:pt idx="1042">
                        <c:v>85</c:v>
                      </c:pt>
                      <c:pt idx="1043">
                        <c:v>85</c:v>
                      </c:pt>
                      <c:pt idx="1044">
                        <c:v>85</c:v>
                      </c:pt>
                      <c:pt idx="1045">
                        <c:v>85</c:v>
                      </c:pt>
                      <c:pt idx="1046">
                        <c:v>85</c:v>
                      </c:pt>
                      <c:pt idx="1047">
                        <c:v>85</c:v>
                      </c:pt>
                      <c:pt idx="1048">
                        <c:v>85</c:v>
                      </c:pt>
                      <c:pt idx="1049">
                        <c:v>85</c:v>
                      </c:pt>
                      <c:pt idx="1050">
                        <c:v>85</c:v>
                      </c:pt>
                      <c:pt idx="1051">
                        <c:v>86</c:v>
                      </c:pt>
                      <c:pt idx="1052">
                        <c:v>86</c:v>
                      </c:pt>
                      <c:pt idx="1053">
                        <c:v>86</c:v>
                      </c:pt>
                      <c:pt idx="1054">
                        <c:v>86</c:v>
                      </c:pt>
                      <c:pt idx="1055">
                        <c:v>86</c:v>
                      </c:pt>
                      <c:pt idx="1056">
                        <c:v>86</c:v>
                      </c:pt>
                      <c:pt idx="1057">
                        <c:v>86</c:v>
                      </c:pt>
                      <c:pt idx="1058">
                        <c:v>86</c:v>
                      </c:pt>
                      <c:pt idx="1059">
                        <c:v>86</c:v>
                      </c:pt>
                      <c:pt idx="1060">
                        <c:v>86</c:v>
                      </c:pt>
                      <c:pt idx="1061">
                        <c:v>86</c:v>
                      </c:pt>
                      <c:pt idx="1062">
                        <c:v>86</c:v>
                      </c:pt>
                      <c:pt idx="1063">
                        <c:v>87</c:v>
                      </c:pt>
                      <c:pt idx="1064">
                        <c:v>87</c:v>
                      </c:pt>
                      <c:pt idx="1065">
                        <c:v>87</c:v>
                      </c:pt>
                      <c:pt idx="1066">
                        <c:v>87</c:v>
                      </c:pt>
                      <c:pt idx="1067">
                        <c:v>87</c:v>
                      </c:pt>
                      <c:pt idx="1068">
                        <c:v>87</c:v>
                      </c:pt>
                      <c:pt idx="1069">
                        <c:v>87</c:v>
                      </c:pt>
                      <c:pt idx="1070">
                        <c:v>87</c:v>
                      </c:pt>
                      <c:pt idx="1071">
                        <c:v>87</c:v>
                      </c:pt>
                      <c:pt idx="1072">
                        <c:v>87</c:v>
                      </c:pt>
                      <c:pt idx="1073">
                        <c:v>87</c:v>
                      </c:pt>
                      <c:pt idx="1074">
                        <c:v>87</c:v>
                      </c:pt>
                      <c:pt idx="1075">
                        <c:v>88</c:v>
                      </c:pt>
                      <c:pt idx="1076">
                        <c:v>88</c:v>
                      </c:pt>
                      <c:pt idx="1077">
                        <c:v>88</c:v>
                      </c:pt>
                      <c:pt idx="1078">
                        <c:v>88</c:v>
                      </c:pt>
                      <c:pt idx="1079">
                        <c:v>88</c:v>
                      </c:pt>
                      <c:pt idx="1080">
                        <c:v>88</c:v>
                      </c:pt>
                      <c:pt idx="1081">
                        <c:v>88</c:v>
                      </c:pt>
                      <c:pt idx="1082">
                        <c:v>88</c:v>
                      </c:pt>
                      <c:pt idx="1083">
                        <c:v>88</c:v>
                      </c:pt>
                      <c:pt idx="1084">
                        <c:v>88</c:v>
                      </c:pt>
                      <c:pt idx="1085">
                        <c:v>88</c:v>
                      </c:pt>
                      <c:pt idx="1086">
                        <c:v>88</c:v>
                      </c:pt>
                      <c:pt idx="1087">
                        <c:v>89</c:v>
                      </c:pt>
                      <c:pt idx="1088">
                        <c:v>89</c:v>
                      </c:pt>
                      <c:pt idx="1089">
                        <c:v>89</c:v>
                      </c:pt>
                      <c:pt idx="1090">
                        <c:v>89</c:v>
                      </c:pt>
                      <c:pt idx="1091">
                        <c:v>89</c:v>
                      </c:pt>
                      <c:pt idx="1092">
                        <c:v>89</c:v>
                      </c:pt>
                      <c:pt idx="1093">
                        <c:v>89</c:v>
                      </c:pt>
                      <c:pt idx="1094">
                        <c:v>89</c:v>
                      </c:pt>
                      <c:pt idx="1095">
                        <c:v>89</c:v>
                      </c:pt>
                      <c:pt idx="1096">
                        <c:v>89</c:v>
                      </c:pt>
                      <c:pt idx="1097">
                        <c:v>89</c:v>
                      </c:pt>
                      <c:pt idx="1098">
                        <c:v>89</c:v>
                      </c:pt>
                      <c:pt idx="1099">
                        <c:v>90</c:v>
                      </c:pt>
                      <c:pt idx="1100">
                        <c:v>90</c:v>
                      </c:pt>
                      <c:pt idx="1101">
                        <c:v>90</c:v>
                      </c:pt>
                      <c:pt idx="1102">
                        <c:v>90</c:v>
                      </c:pt>
                      <c:pt idx="1103">
                        <c:v>90</c:v>
                      </c:pt>
                      <c:pt idx="1104">
                        <c:v>90</c:v>
                      </c:pt>
                      <c:pt idx="1105">
                        <c:v>90</c:v>
                      </c:pt>
                      <c:pt idx="1106">
                        <c:v>90</c:v>
                      </c:pt>
                      <c:pt idx="1107">
                        <c:v>90</c:v>
                      </c:pt>
                      <c:pt idx="1108">
                        <c:v>90</c:v>
                      </c:pt>
                      <c:pt idx="1109">
                        <c:v>90</c:v>
                      </c:pt>
                      <c:pt idx="1110">
                        <c:v>90</c:v>
                      </c:pt>
                      <c:pt idx="1111">
                        <c:v>91</c:v>
                      </c:pt>
                      <c:pt idx="1112">
                        <c:v>91</c:v>
                      </c:pt>
                      <c:pt idx="1113">
                        <c:v>91</c:v>
                      </c:pt>
                      <c:pt idx="1114">
                        <c:v>91</c:v>
                      </c:pt>
                      <c:pt idx="1115">
                        <c:v>91</c:v>
                      </c:pt>
                      <c:pt idx="1116">
                        <c:v>91</c:v>
                      </c:pt>
                      <c:pt idx="1117">
                        <c:v>91</c:v>
                      </c:pt>
                      <c:pt idx="1118">
                        <c:v>91</c:v>
                      </c:pt>
                      <c:pt idx="1119">
                        <c:v>91</c:v>
                      </c:pt>
                      <c:pt idx="1120">
                        <c:v>91</c:v>
                      </c:pt>
                      <c:pt idx="1121">
                        <c:v>91</c:v>
                      </c:pt>
                      <c:pt idx="1122">
                        <c:v>91</c:v>
                      </c:pt>
                      <c:pt idx="1123">
                        <c:v>92</c:v>
                      </c:pt>
                      <c:pt idx="1124">
                        <c:v>92</c:v>
                      </c:pt>
                      <c:pt idx="1125">
                        <c:v>92</c:v>
                      </c:pt>
                      <c:pt idx="1126">
                        <c:v>92</c:v>
                      </c:pt>
                      <c:pt idx="1127">
                        <c:v>92</c:v>
                      </c:pt>
                      <c:pt idx="1128">
                        <c:v>92</c:v>
                      </c:pt>
                      <c:pt idx="1129">
                        <c:v>92</c:v>
                      </c:pt>
                      <c:pt idx="1130">
                        <c:v>92</c:v>
                      </c:pt>
                      <c:pt idx="1131">
                        <c:v>92</c:v>
                      </c:pt>
                      <c:pt idx="1132">
                        <c:v>92</c:v>
                      </c:pt>
                      <c:pt idx="1133">
                        <c:v>92</c:v>
                      </c:pt>
                      <c:pt idx="1134">
                        <c:v>92</c:v>
                      </c:pt>
                      <c:pt idx="1135">
                        <c:v>93</c:v>
                      </c:pt>
                      <c:pt idx="1136">
                        <c:v>93</c:v>
                      </c:pt>
                      <c:pt idx="1137">
                        <c:v>93</c:v>
                      </c:pt>
                      <c:pt idx="1138">
                        <c:v>93</c:v>
                      </c:pt>
                      <c:pt idx="1139">
                        <c:v>93</c:v>
                      </c:pt>
                      <c:pt idx="1140">
                        <c:v>93</c:v>
                      </c:pt>
                      <c:pt idx="1141">
                        <c:v>93</c:v>
                      </c:pt>
                      <c:pt idx="1142">
                        <c:v>93</c:v>
                      </c:pt>
                      <c:pt idx="1143">
                        <c:v>93</c:v>
                      </c:pt>
                      <c:pt idx="1144">
                        <c:v>93</c:v>
                      </c:pt>
                      <c:pt idx="1145">
                        <c:v>93</c:v>
                      </c:pt>
                      <c:pt idx="1146">
                        <c:v>93</c:v>
                      </c:pt>
                      <c:pt idx="1147">
                        <c:v>94</c:v>
                      </c:pt>
                      <c:pt idx="1148">
                        <c:v>94</c:v>
                      </c:pt>
                      <c:pt idx="1149">
                        <c:v>94</c:v>
                      </c:pt>
                      <c:pt idx="1150">
                        <c:v>94</c:v>
                      </c:pt>
                      <c:pt idx="1151">
                        <c:v>94</c:v>
                      </c:pt>
                      <c:pt idx="1152">
                        <c:v>94</c:v>
                      </c:pt>
                      <c:pt idx="1153">
                        <c:v>94</c:v>
                      </c:pt>
                      <c:pt idx="1154">
                        <c:v>94</c:v>
                      </c:pt>
                      <c:pt idx="1155">
                        <c:v>94</c:v>
                      </c:pt>
                      <c:pt idx="1156">
                        <c:v>94</c:v>
                      </c:pt>
                      <c:pt idx="1157">
                        <c:v>94</c:v>
                      </c:pt>
                      <c:pt idx="1158">
                        <c:v>94</c:v>
                      </c:pt>
                      <c:pt idx="1159">
                        <c:v>95</c:v>
                      </c:pt>
                      <c:pt idx="1160">
                        <c:v>95</c:v>
                      </c:pt>
                      <c:pt idx="1161">
                        <c:v>95</c:v>
                      </c:pt>
                      <c:pt idx="1162">
                        <c:v>95</c:v>
                      </c:pt>
                      <c:pt idx="1163">
                        <c:v>95</c:v>
                      </c:pt>
                      <c:pt idx="1164">
                        <c:v>95</c:v>
                      </c:pt>
                      <c:pt idx="1165">
                        <c:v>95</c:v>
                      </c:pt>
                      <c:pt idx="1166">
                        <c:v>95</c:v>
                      </c:pt>
                      <c:pt idx="1167">
                        <c:v>95</c:v>
                      </c:pt>
                      <c:pt idx="1168">
                        <c:v>95</c:v>
                      </c:pt>
                      <c:pt idx="1169">
                        <c:v>95</c:v>
                      </c:pt>
                      <c:pt idx="1170">
                        <c:v>95</c:v>
                      </c:pt>
                      <c:pt idx="1171">
                        <c:v>96</c:v>
                      </c:pt>
                      <c:pt idx="1172">
                        <c:v>96</c:v>
                      </c:pt>
                      <c:pt idx="1173">
                        <c:v>96</c:v>
                      </c:pt>
                      <c:pt idx="1174">
                        <c:v>96</c:v>
                      </c:pt>
                      <c:pt idx="1175">
                        <c:v>96</c:v>
                      </c:pt>
                      <c:pt idx="1176">
                        <c:v>96</c:v>
                      </c:pt>
                      <c:pt idx="1177">
                        <c:v>96</c:v>
                      </c:pt>
                      <c:pt idx="1178">
                        <c:v>96</c:v>
                      </c:pt>
                      <c:pt idx="1179">
                        <c:v>96</c:v>
                      </c:pt>
                      <c:pt idx="1180">
                        <c:v>96</c:v>
                      </c:pt>
                      <c:pt idx="1181">
                        <c:v>96</c:v>
                      </c:pt>
                      <c:pt idx="1182">
                        <c:v>96</c:v>
                      </c:pt>
                      <c:pt idx="1183">
                        <c:v>97</c:v>
                      </c:pt>
                      <c:pt idx="1184">
                        <c:v>97</c:v>
                      </c:pt>
                      <c:pt idx="1185">
                        <c:v>97</c:v>
                      </c:pt>
                      <c:pt idx="1186">
                        <c:v>97</c:v>
                      </c:pt>
                      <c:pt idx="1187">
                        <c:v>97</c:v>
                      </c:pt>
                      <c:pt idx="1188">
                        <c:v>97</c:v>
                      </c:pt>
                      <c:pt idx="1189">
                        <c:v>97</c:v>
                      </c:pt>
                      <c:pt idx="1190">
                        <c:v>97</c:v>
                      </c:pt>
                      <c:pt idx="1191">
                        <c:v>97</c:v>
                      </c:pt>
                      <c:pt idx="1192">
                        <c:v>97</c:v>
                      </c:pt>
                      <c:pt idx="1193">
                        <c:v>97</c:v>
                      </c:pt>
                      <c:pt idx="1194">
                        <c:v>97</c:v>
                      </c:pt>
                      <c:pt idx="1195">
                        <c:v>98</c:v>
                      </c:pt>
                      <c:pt idx="1196">
                        <c:v>98</c:v>
                      </c:pt>
                      <c:pt idx="1197">
                        <c:v>98</c:v>
                      </c:pt>
                      <c:pt idx="1198">
                        <c:v>98</c:v>
                      </c:pt>
                      <c:pt idx="1199">
                        <c:v>98</c:v>
                      </c:pt>
                      <c:pt idx="1200">
                        <c:v>98</c:v>
                      </c:pt>
                      <c:pt idx="1201">
                        <c:v>98</c:v>
                      </c:pt>
                      <c:pt idx="1202">
                        <c:v>98</c:v>
                      </c:pt>
                      <c:pt idx="1203">
                        <c:v>98</c:v>
                      </c:pt>
                      <c:pt idx="1204">
                        <c:v>98</c:v>
                      </c:pt>
                      <c:pt idx="1205">
                        <c:v>98</c:v>
                      </c:pt>
                      <c:pt idx="1206">
                        <c:v>98</c:v>
                      </c:pt>
                      <c:pt idx="1207">
                        <c:v>99</c:v>
                      </c:pt>
                      <c:pt idx="1208">
                        <c:v>99</c:v>
                      </c:pt>
                      <c:pt idx="1209">
                        <c:v>99</c:v>
                      </c:pt>
                      <c:pt idx="1210">
                        <c:v>99</c:v>
                      </c:pt>
                      <c:pt idx="1211">
                        <c:v>99</c:v>
                      </c:pt>
                      <c:pt idx="1212">
                        <c:v>99</c:v>
                      </c:pt>
                      <c:pt idx="1213">
                        <c:v>99</c:v>
                      </c:pt>
                      <c:pt idx="1214">
                        <c:v>99</c:v>
                      </c:pt>
                      <c:pt idx="1215">
                        <c:v>99</c:v>
                      </c:pt>
                      <c:pt idx="1216">
                        <c:v>99</c:v>
                      </c:pt>
                      <c:pt idx="1217">
                        <c:v>99</c:v>
                      </c:pt>
                      <c:pt idx="1218">
                        <c:v>99</c:v>
                      </c:pt>
                      <c:pt idx="1219">
                        <c:v>100</c:v>
                      </c:pt>
                      <c:pt idx="1220">
                        <c:v>100</c:v>
                      </c:pt>
                      <c:pt idx="1221">
                        <c:v>100</c:v>
                      </c:pt>
                      <c:pt idx="1222">
                        <c:v>100</c:v>
                      </c:pt>
                      <c:pt idx="1223">
                        <c:v>100</c:v>
                      </c:pt>
                      <c:pt idx="1224">
                        <c:v>100</c:v>
                      </c:pt>
                      <c:pt idx="1225">
                        <c:v>100</c:v>
                      </c:pt>
                      <c:pt idx="1226">
                        <c:v>100</c:v>
                      </c:pt>
                      <c:pt idx="1227">
                        <c:v>100</c:v>
                      </c:pt>
                      <c:pt idx="1228">
                        <c:v>100</c:v>
                      </c:pt>
                      <c:pt idx="1229">
                        <c:v>100</c:v>
                      </c:pt>
                      <c:pt idx="1230">
                        <c:v>101</c:v>
                      </c:pt>
                      <c:pt idx="1231">
                        <c:v>101</c:v>
                      </c:pt>
                      <c:pt idx="1232">
                        <c:v>101</c:v>
                      </c:pt>
                      <c:pt idx="1233">
                        <c:v>101</c:v>
                      </c:pt>
                      <c:pt idx="1234">
                        <c:v>101</c:v>
                      </c:pt>
                      <c:pt idx="1235">
                        <c:v>101</c:v>
                      </c:pt>
                      <c:pt idx="1236">
                        <c:v>101</c:v>
                      </c:pt>
                      <c:pt idx="1237">
                        <c:v>101</c:v>
                      </c:pt>
                      <c:pt idx="1238">
                        <c:v>101</c:v>
                      </c:pt>
                      <c:pt idx="1239">
                        <c:v>101</c:v>
                      </c:pt>
                      <c:pt idx="1240">
                        <c:v>101</c:v>
                      </c:pt>
                      <c:pt idx="1241">
                        <c:v>102</c:v>
                      </c:pt>
                      <c:pt idx="1242">
                        <c:v>102</c:v>
                      </c:pt>
                      <c:pt idx="1243">
                        <c:v>102</c:v>
                      </c:pt>
                      <c:pt idx="1244">
                        <c:v>102</c:v>
                      </c:pt>
                      <c:pt idx="1245">
                        <c:v>102</c:v>
                      </c:pt>
                      <c:pt idx="1246">
                        <c:v>102</c:v>
                      </c:pt>
                      <c:pt idx="1247">
                        <c:v>102</c:v>
                      </c:pt>
                      <c:pt idx="1248">
                        <c:v>102</c:v>
                      </c:pt>
                      <c:pt idx="1249">
                        <c:v>102</c:v>
                      </c:pt>
                      <c:pt idx="1250">
                        <c:v>102</c:v>
                      </c:pt>
                      <c:pt idx="1251">
                        <c:v>102</c:v>
                      </c:pt>
                      <c:pt idx="1252">
                        <c:v>103</c:v>
                      </c:pt>
                      <c:pt idx="1253">
                        <c:v>103</c:v>
                      </c:pt>
                      <c:pt idx="1254">
                        <c:v>103</c:v>
                      </c:pt>
                      <c:pt idx="1255">
                        <c:v>103</c:v>
                      </c:pt>
                      <c:pt idx="1256">
                        <c:v>103</c:v>
                      </c:pt>
                      <c:pt idx="1257">
                        <c:v>103</c:v>
                      </c:pt>
                      <c:pt idx="1258">
                        <c:v>103</c:v>
                      </c:pt>
                      <c:pt idx="1259">
                        <c:v>103</c:v>
                      </c:pt>
                      <c:pt idx="1260">
                        <c:v>103</c:v>
                      </c:pt>
                      <c:pt idx="1261">
                        <c:v>103</c:v>
                      </c:pt>
                      <c:pt idx="1262">
                        <c:v>103</c:v>
                      </c:pt>
                      <c:pt idx="1263">
                        <c:v>104</c:v>
                      </c:pt>
                      <c:pt idx="1264">
                        <c:v>104</c:v>
                      </c:pt>
                      <c:pt idx="1265">
                        <c:v>104</c:v>
                      </c:pt>
                      <c:pt idx="1266">
                        <c:v>104</c:v>
                      </c:pt>
                      <c:pt idx="1267">
                        <c:v>104</c:v>
                      </c:pt>
                      <c:pt idx="1268">
                        <c:v>104</c:v>
                      </c:pt>
                      <c:pt idx="1269">
                        <c:v>104</c:v>
                      </c:pt>
                      <c:pt idx="1270">
                        <c:v>104</c:v>
                      </c:pt>
                      <c:pt idx="1271">
                        <c:v>104</c:v>
                      </c:pt>
                      <c:pt idx="1272">
                        <c:v>104</c:v>
                      </c:pt>
                      <c:pt idx="1273">
                        <c:v>104</c:v>
                      </c:pt>
                      <c:pt idx="1274">
                        <c:v>105</c:v>
                      </c:pt>
                      <c:pt idx="1275">
                        <c:v>105</c:v>
                      </c:pt>
                      <c:pt idx="1276">
                        <c:v>105</c:v>
                      </c:pt>
                      <c:pt idx="1277">
                        <c:v>105</c:v>
                      </c:pt>
                      <c:pt idx="1278">
                        <c:v>105</c:v>
                      </c:pt>
                      <c:pt idx="1279">
                        <c:v>105</c:v>
                      </c:pt>
                      <c:pt idx="1280">
                        <c:v>105</c:v>
                      </c:pt>
                      <c:pt idx="1281">
                        <c:v>105</c:v>
                      </c:pt>
                      <c:pt idx="1282">
                        <c:v>105</c:v>
                      </c:pt>
                      <c:pt idx="1283">
                        <c:v>105</c:v>
                      </c:pt>
                      <c:pt idx="1284">
                        <c:v>105</c:v>
                      </c:pt>
                      <c:pt idx="1285">
                        <c:v>106</c:v>
                      </c:pt>
                      <c:pt idx="1286">
                        <c:v>106</c:v>
                      </c:pt>
                      <c:pt idx="1287">
                        <c:v>106</c:v>
                      </c:pt>
                      <c:pt idx="1288">
                        <c:v>106</c:v>
                      </c:pt>
                      <c:pt idx="1289">
                        <c:v>106</c:v>
                      </c:pt>
                      <c:pt idx="1290">
                        <c:v>106</c:v>
                      </c:pt>
                      <c:pt idx="1291">
                        <c:v>106</c:v>
                      </c:pt>
                      <c:pt idx="1292">
                        <c:v>106</c:v>
                      </c:pt>
                      <c:pt idx="1293">
                        <c:v>106</c:v>
                      </c:pt>
                      <c:pt idx="1294">
                        <c:v>106</c:v>
                      </c:pt>
                      <c:pt idx="1295">
                        <c:v>106</c:v>
                      </c:pt>
                      <c:pt idx="1296">
                        <c:v>107</c:v>
                      </c:pt>
                      <c:pt idx="1297">
                        <c:v>107</c:v>
                      </c:pt>
                      <c:pt idx="1298">
                        <c:v>107</c:v>
                      </c:pt>
                      <c:pt idx="1299">
                        <c:v>107</c:v>
                      </c:pt>
                      <c:pt idx="1300">
                        <c:v>107</c:v>
                      </c:pt>
                      <c:pt idx="1301">
                        <c:v>107</c:v>
                      </c:pt>
                      <c:pt idx="1302">
                        <c:v>107</c:v>
                      </c:pt>
                      <c:pt idx="1303">
                        <c:v>107</c:v>
                      </c:pt>
                      <c:pt idx="1304">
                        <c:v>107</c:v>
                      </c:pt>
                      <c:pt idx="1305">
                        <c:v>107</c:v>
                      </c:pt>
                      <c:pt idx="1306">
                        <c:v>107</c:v>
                      </c:pt>
                      <c:pt idx="1307">
                        <c:v>108</c:v>
                      </c:pt>
                      <c:pt idx="1308">
                        <c:v>108</c:v>
                      </c:pt>
                      <c:pt idx="1309">
                        <c:v>108</c:v>
                      </c:pt>
                      <c:pt idx="1310">
                        <c:v>108</c:v>
                      </c:pt>
                      <c:pt idx="1311">
                        <c:v>108</c:v>
                      </c:pt>
                      <c:pt idx="1312">
                        <c:v>108</c:v>
                      </c:pt>
                      <c:pt idx="1313">
                        <c:v>108</c:v>
                      </c:pt>
                      <c:pt idx="1314">
                        <c:v>108</c:v>
                      </c:pt>
                      <c:pt idx="1315">
                        <c:v>108</c:v>
                      </c:pt>
                      <c:pt idx="1316">
                        <c:v>108</c:v>
                      </c:pt>
                      <c:pt idx="1317">
                        <c:v>108</c:v>
                      </c:pt>
                      <c:pt idx="1318">
                        <c:v>109</c:v>
                      </c:pt>
                      <c:pt idx="1319">
                        <c:v>109</c:v>
                      </c:pt>
                      <c:pt idx="1320">
                        <c:v>109</c:v>
                      </c:pt>
                      <c:pt idx="1321">
                        <c:v>109</c:v>
                      </c:pt>
                      <c:pt idx="1322">
                        <c:v>109</c:v>
                      </c:pt>
                      <c:pt idx="1323">
                        <c:v>109</c:v>
                      </c:pt>
                      <c:pt idx="1324">
                        <c:v>109</c:v>
                      </c:pt>
                      <c:pt idx="1325">
                        <c:v>109</c:v>
                      </c:pt>
                      <c:pt idx="1326">
                        <c:v>109</c:v>
                      </c:pt>
                      <c:pt idx="1327">
                        <c:v>109</c:v>
                      </c:pt>
                      <c:pt idx="1328">
                        <c:v>109</c:v>
                      </c:pt>
                      <c:pt idx="1329">
                        <c:v>110</c:v>
                      </c:pt>
                      <c:pt idx="1330">
                        <c:v>110</c:v>
                      </c:pt>
                      <c:pt idx="1331">
                        <c:v>110</c:v>
                      </c:pt>
                      <c:pt idx="1332">
                        <c:v>110</c:v>
                      </c:pt>
                      <c:pt idx="1333">
                        <c:v>110</c:v>
                      </c:pt>
                      <c:pt idx="1334">
                        <c:v>110</c:v>
                      </c:pt>
                      <c:pt idx="1335">
                        <c:v>110</c:v>
                      </c:pt>
                      <c:pt idx="1336">
                        <c:v>110</c:v>
                      </c:pt>
                      <c:pt idx="1337">
                        <c:v>110</c:v>
                      </c:pt>
                      <c:pt idx="1338">
                        <c:v>110</c:v>
                      </c:pt>
                      <c:pt idx="1339">
                        <c:v>110</c:v>
                      </c:pt>
                      <c:pt idx="1340">
                        <c:v>111</c:v>
                      </c:pt>
                      <c:pt idx="1341">
                        <c:v>111</c:v>
                      </c:pt>
                      <c:pt idx="1342">
                        <c:v>111</c:v>
                      </c:pt>
                      <c:pt idx="1343">
                        <c:v>111</c:v>
                      </c:pt>
                      <c:pt idx="1344">
                        <c:v>111</c:v>
                      </c:pt>
                      <c:pt idx="1345">
                        <c:v>111</c:v>
                      </c:pt>
                      <c:pt idx="1346">
                        <c:v>111</c:v>
                      </c:pt>
                      <c:pt idx="1347">
                        <c:v>111</c:v>
                      </c:pt>
                      <c:pt idx="1348">
                        <c:v>111</c:v>
                      </c:pt>
                      <c:pt idx="1349">
                        <c:v>111</c:v>
                      </c:pt>
                      <c:pt idx="1350">
                        <c:v>111</c:v>
                      </c:pt>
                      <c:pt idx="1351">
                        <c:v>112</c:v>
                      </c:pt>
                      <c:pt idx="1352">
                        <c:v>112</c:v>
                      </c:pt>
                      <c:pt idx="1353">
                        <c:v>112</c:v>
                      </c:pt>
                      <c:pt idx="1354">
                        <c:v>112</c:v>
                      </c:pt>
                      <c:pt idx="1355">
                        <c:v>112</c:v>
                      </c:pt>
                      <c:pt idx="1356">
                        <c:v>112</c:v>
                      </c:pt>
                      <c:pt idx="1357">
                        <c:v>112</c:v>
                      </c:pt>
                      <c:pt idx="1358">
                        <c:v>112</c:v>
                      </c:pt>
                      <c:pt idx="1359">
                        <c:v>112</c:v>
                      </c:pt>
                      <c:pt idx="1360">
                        <c:v>112</c:v>
                      </c:pt>
                      <c:pt idx="1361">
                        <c:v>112</c:v>
                      </c:pt>
                      <c:pt idx="1362">
                        <c:v>113</c:v>
                      </c:pt>
                      <c:pt idx="1363">
                        <c:v>113</c:v>
                      </c:pt>
                      <c:pt idx="1364">
                        <c:v>113</c:v>
                      </c:pt>
                      <c:pt idx="1365">
                        <c:v>113</c:v>
                      </c:pt>
                      <c:pt idx="1366">
                        <c:v>113</c:v>
                      </c:pt>
                      <c:pt idx="1367">
                        <c:v>113</c:v>
                      </c:pt>
                      <c:pt idx="1368">
                        <c:v>113</c:v>
                      </c:pt>
                      <c:pt idx="1369">
                        <c:v>113</c:v>
                      </c:pt>
                      <c:pt idx="1370">
                        <c:v>113</c:v>
                      </c:pt>
                      <c:pt idx="1371">
                        <c:v>113</c:v>
                      </c:pt>
                      <c:pt idx="1372">
                        <c:v>113</c:v>
                      </c:pt>
                      <c:pt idx="1373">
                        <c:v>114</c:v>
                      </c:pt>
                      <c:pt idx="1374">
                        <c:v>114</c:v>
                      </c:pt>
                      <c:pt idx="1375">
                        <c:v>114</c:v>
                      </c:pt>
                      <c:pt idx="1376">
                        <c:v>114</c:v>
                      </c:pt>
                      <c:pt idx="1377">
                        <c:v>114</c:v>
                      </c:pt>
                      <c:pt idx="1378">
                        <c:v>114</c:v>
                      </c:pt>
                      <c:pt idx="1379">
                        <c:v>114</c:v>
                      </c:pt>
                      <c:pt idx="1380">
                        <c:v>114</c:v>
                      </c:pt>
                      <c:pt idx="1381">
                        <c:v>114</c:v>
                      </c:pt>
                      <c:pt idx="1382">
                        <c:v>114</c:v>
                      </c:pt>
                      <c:pt idx="1383">
                        <c:v>114</c:v>
                      </c:pt>
                      <c:pt idx="1384">
                        <c:v>115</c:v>
                      </c:pt>
                      <c:pt idx="1385">
                        <c:v>115</c:v>
                      </c:pt>
                      <c:pt idx="1386">
                        <c:v>115</c:v>
                      </c:pt>
                      <c:pt idx="1387">
                        <c:v>115</c:v>
                      </c:pt>
                      <c:pt idx="1388">
                        <c:v>115</c:v>
                      </c:pt>
                      <c:pt idx="1389">
                        <c:v>115</c:v>
                      </c:pt>
                      <c:pt idx="1390">
                        <c:v>115</c:v>
                      </c:pt>
                      <c:pt idx="1391">
                        <c:v>115</c:v>
                      </c:pt>
                      <c:pt idx="1392">
                        <c:v>115</c:v>
                      </c:pt>
                      <c:pt idx="1393">
                        <c:v>115</c:v>
                      </c:pt>
                      <c:pt idx="1394">
                        <c:v>115</c:v>
                      </c:pt>
                      <c:pt idx="1395">
                        <c:v>116</c:v>
                      </c:pt>
                      <c:pt idx="1396">
                        <c:v>116</c:v>
                      </c:pt>
                      <c:pt idx="1397">
                        <c:v>116</c:v>
                      </c:pt>
                      <c:pt idx="1398">
                        <c:v>116</c:v>
                      </c:pt>
                      <c:pt idx="1399">
                        <c:v>116</c:v>
                      </c:pt>
                      <c:pt idx="1400">
                        <c:v>116</c:v>
                      </c:pt>
                      <c:pt idx="1401">
                        <c:v>116</c:v>
                      </c:pt>
                      <c:pt idx="1402">
                        <c:v>116</c:v>
                      </c:pt>
                      <c:pt idx="1403">
                        <c:v>116</c:v>
                      </c:pt>
                      <c:pt idx="1404">
                        <c:v>116</c:v>
                      </c:pt>
                      <c:pt idx="1405">
                        <c:v>116</c:v>
                      </c:pt>
                      <c:pt idx="1406">
                        <c:v>117</c:v>
                      </c:pt>
                      <c:pt idx="1407">
                        <c:v>117</c:v>
                      </c:pt>
                      <c:pt idx="1408">
                        <c:v>117</c:v>
                      </c:pt>
                      <c:pt idx="1409">
                        <c:v>117</c:v>
                      </c:pt>
                      <c:pt idx="1410">
                        <c:v>117</c:v>
                      </c:pt>
                      <c:pt idx="1411">
                        <c:v>117</c:v>
                      </c:pt>
                      <c:pt idx="1412">
                        <c:v>117</c:v>
                      </c:pt>
                      <c:pt idx="1413">
                        <c:v>117</c:v>
                      </c:pt>
                      <c:pt idx="1414">
                        <c:v>117</c:v>
                      </c:pt>
                      <c:pt idx="1415">
                        <c:v>117</c:v>
                      </c:pt>
                      <c:pt idx="1416">
                        <c:v>117</c:v>
                      </c:pt>
                      <c:pt idx="1417">
                        <c:v>118</c:v>
                      </c:pt>
                      <c:pt idx="1418">
                        <c:v>118</c:v>
                      </c:pt>
                      <c:pt idx="1419">
                        <c:v>118</c:v>
                      </c:pt>
                      <c:pt idx="1420">
                        <c:v>118</c:v>
                      </c:pt>
                      <c:pt idx="1421">
                        <c:v>118</c:v>
                      </c:pt>
                      <c:pt idx="1422">
                        <c:v>118</c:v>
                      </c:pt>
                      <c:pt idx="1423">
                        <c:v>118</c:v>
                      </c:pt>
                      <c:pt idx="1424">
                        <c:v>118</c:v>
                      </c:pt>
                      <c:pt idx="1425">
                        <c:v>118</c:v>
                      </c:pt>
                      <c:pt idx="1426">
                        <c:v>118</c:v>
                      </c:pt>
                      <c:pt idx="1427">
                        <c:v>118</c:v>
                      </c:pt>
                      <c:pt idx="1428">
                        <c:v>119</c:v>
                      </c:pt>
                      <c:pt idx="1429">
                        <c:v>119</c:v>
                      </c:pt>
                      <c:pt idx="1430">
                        <c:v>119</c:v>
                      </c:pt>
                      <c:pt idx="1431">
                        <c:v>119</c:v>
                      </c:pt>
                      <c:pt idx="1432">
                        <c:v>119</c:v>
                      </c:pt>
                      <c:pt idx="1433">
                        <c:v>119</c:v>
                      </c:pt>
                      <c:pt idx="1434">
                        <c:v>119</c:v>
                      </c:pt>
                      <c:pt idx="1435">
                        <c:v>119</c:v>
                      </c:pt>
                      <c:pt idx="1436">
                        <c:v>119</c:v>
                      </c:pt>
                      <c:pt idx="1437">
                        <c:v>119</c:v>
                      </c:pt>
                      <c:pt idx="1438">
                        <c:v>119</c:v>
                      </c:pt>
                      <c:pt idx="1439">
                        <c:v>120</c:v>
                      </c:pt>
                      <c:pt idx="1440">
                        <c:v>120</c:v>
                      </c:pt>
                      <c:pt idx="1441">
                        <c:v>120</c:v>
                      </c:pt>
                      <c:pt idx="1442">
                        <c:v>120</c:v>
                      </c:pt>
                      <c:pt idx="1443">
                        <c:v>120</c:v>
                      </c:pt>
                      <c:pt idx="1444">
                        <c:v>120</c:v>
                      </c:pt>
                      <c:pt idx="1445">
                        <c:v>120</c:v>
                      </c:pt>
                      <c:pt idx="1446">
                        <c:v>120</c:v>
                      </c:pt>
                      <c:pt idx="1447">
                        <c:v>120</c:v>
                      </c:pt>
                      <c:pt idx="1448">
                        <c:v>120</c:v>
                      </c:pt>
                      <c:pt idx="1449">
                        <c:v>120</c:v>
                      </c:pt>
                      <c:pt idx="1450">
                        <c:v>121</c:v>
                      </c:pt>
                      <c:pt idx="1451">
                        <c:v>121</c:v>
                      </c:pt>
                      <c:pt idx="1452">
                        <c:v>121</c:v>
                      </c:pt>
                      <c:pt idx="1453">
                        <c:v>121</c:v>
                      </c:pt>
                      <c:pt idx="1454">
                        <c:v>121</c:v>
                      </c:pt>
                      <c:pt idx="1455">
                        <c:v>121</c:v>
                      </c:pt>
                      <c:pt idx="1456">
                        <c:v>121</c:v>
                      </c:pt>
                      <c:pt idx="1457">
                        <c:v>121</c:v>
                      </c:pt>
                      <c:pt idx="1458">
                        <c:v>121</c:v>
                      </c:pt>
                      <c:pt idx="1459">
                        <c:v>121</c:v>
                      </c:pt>
                      <c:pt idx="1460">
                        <c:v>121</c:v>
                      </c:pt>
                      <c:pt idx="1461">
                        <c:v>122</c:v>
                      </c:pt>
                      <c:pt idx="1462">
                        <c:v>122</c:v>
                      </c:pt>
                      <c:pt idx="1463">
                        <c:v>122</c:v>
                      </c:pt>
                      <c:pt idx="1464">
                        <c:v>122</c:v>
                      </c:pt>
                      <c:pt idx="1465">
                        <c:v>122</c:v>
                      </c:pt>
                      <c:pt idx="1466">
                        <c:v>122</c:v>
                      </c:pt>
                      <c:pt idx="1467">
                        <c:v>122</c:v>
                      </c:pt>
                      <c:pt idx="1468">
                        <c:v>122</c:v>
                      </c:pt>
                      <c:pt idx="1469">
                        <c:v>122</c:v>
                      </c:pt>
                      <c:pt idx="1470">
                        <c:v>122</c:v>
                      </c:pt>
                      <c:pt idx="1471">
                        <c:v>122</c:v>
                      </c:pt>
                      <c:pt idx="1472">
                        <c:v>123</c:v>
                      </c:pt>
                      <c:pt idx="1473">
                        <c:v>123</c:v>
                      </c:pt>
                      <c:pt idx="1474">
                        <c:v>123</c:v>
                      </c:pt>
                      <c:pt idx="1475">
                        <c:v>123</c:v>
                      </c:pt>
                      <c:pt idx="1476">
                        <c:v>123</c:v>
                      </c:pt>
                      <c:pt idx="1477">
                        <c:v>123</c:v>
                      </c:pt>
                      <c:pt idx="1478">
                        <c:v>123</c:v>
                      </c:pt>
                      <c:pt idx="1479">
                        <c:v>123</c:v>
                      </c:pt>
                      <c:pt idx="1480">
                        <c:v>123</c:v>
                      </c:pt>
                      <c:pt idx="1481">
                        <c:v>123</c:v>
                      </c:pt>
                      <c:pt idx="1482">
                        <c:v>123</c:v>
                      </c:pt>
                      <c:pt idx="1483">
                        <c:v>124</c:v>
                      </c:pt>
                      <c:pt idx="1484">
                        <c:v>124</c:v>
                      </c:pt>
                      <c:pt idx="1485">
                        <c:v>124</c:v>
                      </c:pt>
                      <c:pt idx="1486">
                        <c:v>124</c:v>
                      </c:pt>
                      <c:pt idx="1487">
                        <c:v>124</c:v>
                      </c:pt>
                      <c:pt idx="1488">
                        <c:v>124</c:v>
                      </c:pt>
                      <c:pt idx="1489">
                        <c:v>124</c:v>
                      </c:pt>
                      <c:pt idx="1490">
                        <c:v>124</c:v>
                      </c:pt>
                      <c:pt idx="1491">
                        <c:v>124</c:v>
                      </c:pt>
                      <c:pt idx="1492">
                        <c:v>124</c:v>
                      </c:pt>
                      <c:pt idx="1493">
                        <c:v>124</c:v>
                      </c:pt>
                      <c:pt idx="1494">
                        <c:v>125</c:v>
                      </c:pt>
                      <c:pt idx="1495">
                        <c:v>125</c:v>
                      </c:pt>
                      <c:pt idx="1496">
                        <c:v>125</c:v>
                      </c:pt>
                      <c:pt idx="1497">
                        <c:v>125</c:v>
                      </c:pt>
                      <c:pt idx="1498">
                        <c:v>125</c:v>
                      </c:pt>
                      <c:pt idx="1499">
                        <c:v>125</c:v>
                      </c:pt>
                      <c:pt idx="1500">
                        <c:v>125</c:v>
                      </c:pt>
                      <c:pt idx="1501">
                        <c:v>125</c:v>
                      </c:pt>
                      <c:pt idx="1502">
                        <c:v>125</c:v>
                      </c:pt>
                      <c:pt idx="1503">
                        <c:v>125</c:v>
                      </c:pt>
                      <c:pt idx="1504">
                        <c:v>125</c:v>
                      </c:pt>
                      <c:pt idx="1505">
                        <c:v>126</c:v>
                      </c:pt>
                      <c:pt idx="1506">
                        <c:v>126</c:v>
                      </c:pt>
                      <c:pt idx="1507">
                        <c:v>126</c:v>
                      </c:pt>
                      <c:pt idx="1508">
                        <c:v>126</c:v>
                      </c:pt>
                      <c:pt idx="1509">
                        <c:v>126</c:v>
                      </c:pt>
                      <c:pt idx="1510">
                        <c:v>126</c:v>
                      </c:pt>
                      <c:pt idx="1511">
                        <c:v>126</c:v>
                      </c:pt>
                      <c:pt idx="1512">
                        <c:v>126</c:v>
                      </c:pt>
                      <c:pt idx="1513">
                        <c:v>126</c:v>
                      </c:pt>
                      <c:pt idx="1514">
                        <c:v>126</c:v>
                      </c:pt>
                      <c:pt idx="1515">
                        <c:v>126</c:v>
                      </c:pt>
                      <c:pt idx="1516">
                        <c:v>127</c:v>
                      </c:pt>
                      <c:pt idx="1517">
                        <c:v>127</c:v>
                      </c:pt>
                      <c:pt idx="1518">
                        <c:v>127</c:v>
                      </c:pt>
                      <c:pt idx="1519">
                        <c:v>127</c:v>
                      </c:pt>
                      <c:pt idx="1520">
                        <c:v>127</c:v>
                      </c:pt>
                      <c:pt idx="1521">
                        <c:v>127</c:v>
                      </c:pt>
                      <c:pt idx="1522">
                        <c:v>127</c:v>
                      </c:pt>
                      <c:pt idx="1523">
                        <c:v>127</c:v>
                      </c:pt>
                      <c:pt idx="1524">
                        <c:v>127</c:v>
                      </c:pt>
                      <c:pt idx="1525">
                        <c:v>127</c:v>
                      </c:pt>
                      <c:pt idx="1526">
                        <c:v>127</c:v>
                      </c:pt>
                      <c:pt idx="1527">
                        <c:v>128</c:v>
                      </c:pt>
                      <c:pt idx="1528">
                        <c:v>128</c:v>
                      </c:pt>
                      <c:pt idx="1529">
                        <c:v>128</c:v>
                      </c:pt>
                      <c:pt idx="1530">
                        <c:v>128</c:v>
                      </c:pt>
                      <c:pt idx="1531">
                        <c:v>128</c:v>
                      </c:pt>
                      <c:pt idx="1532">
                        <c:v>128</c:v>
                      </c:pt>
                      <c:pt idx="1533">
                        <c:v>128</c:v>
                      </c:pt>
                      <c:pt idx="1534">
                        <c:v>128</c:v>
                      </c:pt>
                      <c:pt idx="1535">
                        <c:v>128</c:v>
                      </c:pt>
                      <c:pt idx="1536">
                        <c:v>128</c:v>
                      </c:pt>
                      <c:pt idx="1537">
                        <c:v>128</c:v>
                      </c:pt>
                      <c:pt idx="1538">
                        <c:v>129</c:v>
                      </c:pt>
                      <c:pt idx="1539">
                        <c:v>129</c:v>
                      </c:pt>
                      <c:pt idx="1540">
                        <c:v>129</c:v>
                      </c:pt>
                      <c:pt idx="1541">
                        <c:v>129</c:v>
                      </c:pt>
                      <c:pt idx="1542">
                        <c:v>129</c:v>
                      </c:pt>
                      <c:pt idx="1543">
                        <c:v>129</c:v>
                      </c:pt>
                      <c:pt idx="1544">
                        <c:v>129</c:v>
                      </c:pt>
                      <c:pt idx="1545">
                        <c:v>129</c:v>
                      </c:pt>
                      <c:pt idx="1546">
                        <c:v>129</c:v>
                      </c:pt>
                      <c:pt idx="1547">
                        <c:v>129</c:v>
                      </c:pt>
                      <c:pt idx="1548">
                        <c:v>129</c:v>
                      </c:pt>
                      <c:pt idx="1549">
                        <c:v>130</c:v>
                      </c:pt>
                      <c:pt idx="1550">
                        <c:v>130</c:v>
                      </c:pt>
                      <c:pt idx="1551">
                        <c:v>130</c:v>
                      </c:pt>
                      <c:pt idx="1552">
                        <c:v>130</c:v>
                      </c:pt>
                      <c:pt idx="1553">
                        <c:v>130</c:v>
                      </c:pt>
                      <c:pt idx="1554">
                        <c:v>130</c:v>
                      </c:pt>
                      <c:pt idx="1555">
                        <c:v>130</c:v>
                      </c:pt>
                      <c:pt idx="1556">
                        <c:v>130</c:v>
                      </c:pt>
                      <c:pt idx="1557">
                        <c:v>130</c:v>
                      </c:pt>
                      <c:pt idx="1558">
                        <c:v>130</c:v>
                      </c:pt>
                      <c:pt idx="1559">
                        <c:v>130</c:v>
                      </c:pt>
                      <c:pt idx="1560">
                        <c:v>131</c:v>
                      </c:pt>
                      <c:pt idx="1561">
                        <c:v>131</c:v>
                      </c:pt>
                      <c:pt idx="1562">
                        <c:v>131</c:v>
                      </c:pt>
                      <c:pt idx="1563">
                        <c:v>131</c:v>
                      </c:pt>
                      <c:pt idx="1564">
                        <c:v>131</c:v>
                      </c:pt>
                      <c:pt idx="1565">
                        <c:v>131</c:v>
                      </c:pt>
                      <c:pt idx="1566">
                        <c:v>131</c:v>
                      </c:pt>
                      <c:pt idx="1567">
                        <c:v>131</c:v>
                      </c:pt>
                      <c:pt idx="1568">
                        <c:v>131</c:v>
                      </c:pt>
                      <c:pt idx="1569">
                        <c:v>131</c:v>
                      </c:pt>
                      <c:pt idx="1570">
                        <c:v>131</c:v>
                      </c:pt>
                      <c:pt idx="1571">
                        <c:v>132</c:v>
                      </c:pt>
                      <c:pt idx="1572">
                        <c:v>132</c:v>
                      </c:pt>
                      <c:pt idx="1573">
                        <c:v>132</c:v>
                      </c:pt>
                      <c:pt idx="1574">
                        <c:v>132</c:v>
                      </c:pt>
                      <c:pt idx="1575">
                        <c:v>132</c:v>
                      </c:pt>
                      <c:pt idx="1576">
                        <c:v>132</c:v>
                      </c:pt>
                      <c:pt idx="1577">
                        <c:v>132</c:v>
                      </c:pt>
                      <c:pt idx="1578">
                        <c:v>132</c:v>
                      </c:pt>
                      <c:pt idx="1579">
                        <c:v>132</c:v>
                      </c:pt>
                      <c:pt idx="1580">
                        <c:v>132</c:v>
                      </c:pt>
                      <c:pt idx="1581">
                        <c:v>132</c:v>
                      </c:pt>
                      <c:pt idx="1582">
                        <c:v>133</c:v>
                      </c:pt>
                      <c:pt idx="1583">
                        <c:v>133</c:v>
                      </c:pt>
                      <c:pt idx="1584">
                        <c:v>133</c:v>
                      </c:pt>
                      <c:pt idx="1585">
                        <c:v>133</c:v>
                      </c:pt>
                      <c:pt idx="1586">
                        <c:v>133</c:v>
                      </c:pt>
                      <c:pt idx="1587">
                        <c:v>133</c:v>
                      </c:pt>
                      <c:pt idx="1588">
                        <c:v>133</c:v>
                      </c:pt>
                      <c:pt idx="1589">
                        <c:v>133</c:v>
                      </c:pt>
                      <c:pt idx="1590">
                        <c:v>133</c:v>
                      </c:pt>
                      <c:pt idx="1591">
                        <c:v>133</c:v>
                      </c:pt>
                      <c:pt idx="1592">
                        <c:v>133</c:v>
                      </c:pt>
                      <c:pt idx="1593">
                        <c:v>134</c:v>
                      </c:pt>
                      <c:pt idx="1594">
                        <c:v>134</c:v>
                      </c:pt>
                      <c:pt idx="1595">
                        <c:v>134</c:v>
                      </c:pt>
                      <c:pt idx="1596">
                        <c:v>134</c:v>
                      </c:pt>
                      <c:pt idx="1597">
                        <c:v>134</c:v>
                      </c:pt>
                      <c:pt idx="1598">
                        <c:v>134</c:v>
                      </c:pt>
                      <c:pt idx="1599">
                        <c:v>134</c:v>
                      </c:pt>
                      <c:pt idx="1600">
                        <c:v>134</c:v>
                      </c:pt>
                      <c:pt idx="1601">
                        <c:v>134</c:v>
                      </c:pt>
                      <c:pt idx="1602">
                        <c:v>134</c:v>
                      </c:pt>
                      <c:pt idx="1603">
                        <c:v>134</c:v>
                      </c:pt>
                      <c:pt idx="1604">
                        <c:v>135</c:v>
                      </c:pt>
                      <c:pt idx="1605">
                        <c:v>135</c:v>
                      </c:pt>
                      <c:pt idx="1606">
                        <c:v>135</c:v>
                      </c:pt>
                      <c:pt idx="1607">
                        <c:v>135</c:v>
                      </c:pt>
                      <c:pt idx="1608">
                        <c:v>135</c:v>
                      </c:pt>
                      <c:pt idx="1609">
                        <c:v>135</c:v>
                      </c:pt>
                      <c:pt idx="1610">
                        <c:v>135</c:v>
                      </c:pt>
                      <c:pt idx="1611">
                        <c:v>135</c:v>
                      </c:pt>
                      <c:pt idx="1612">
                        <c:v>135</c:v>
                      </c:pt>
                      <c:pt idx="1613">
                        <c:v>135</c:v>
                      </c:pt>
                      <c:pt idx="1614">
                        <c:v>135</c:v>
                      </c:pt>
                      <c:pt idx="1615">
                        <c:v>136</c:v>
                      </c:pt>
                      <c:pt idx="1616">
                        <c:v>136</c:v>
                      </c:pt>
                      <c:pt idx="1617">
                        <c:v>136</c:v>
                      </c:pt>
                      <c:pt idx="1618">
                        <c:v>136</c:v>
                      </c:pt>
                      <c:pt idx="1619">
                        <c:v>136</c:v>
                      </c:pt>
                      <c:pt idx="1620">
                        <c:v>136</c:v>
                      </c:pt>
                      <c:pt idx="1621">
                        <c:v>136</c:v>
                      </c:pt>
                      <c:pt idx="1622">
                        <c:v>136</c:v>
                      </c:pt>
                      <c:pt idx="1623">
                        <c:v>136</c:v>
                      </c:pt>
                      <c:pt idx="1624">
                        <c:v>136</c:v>
                      </c:pt>
                      <c:pt idx="1625">
                        <c:v>136</c:v>
                      </c:pt>
                      <c:pt idx="1626">
                        <c:v>137</c:v>
                      </c:pt>
                      <c:pt idx="1627">
                        <c:v>137</c:v>
                      </c:pt>
                      <c:pt idx="1628">
                        <c:v>137</c:v>
                      </c:pt>
                      <c:pt idx="1629">
                        <c:v>137</c:v>
                      </c:pt>
                      <c:pt idx="1630">
                        <c:v>137</c:v>
                      </c:pt>
                      <c:pt idx="1631">
                        <c:v>137</c:v>
                      </c:pt>
                      <c:pt idx="1632">
                        <c:v>137</c:v>
                      </c:pt>
                      <c:pt idx="1633">
                        <c:v>137</c:v>
                      </c:pt>
                      <c:pt idx="1634">
                        <c:v>137</c:v>
                      </c:pt>
                      <c:pt idx="1635">
                        <c:v>137</c:v>
                      </c:pt>
                      <c:pt idx="1636">
                        <c:v>137</c:v>
                      </c:pt>
                      <c:pt idx="1637">
                        <c:v>138</c:v>
                      </c:pt>
                      <c:pt idx="1638">
                        <c:v>138</c:v>
                      </c:pt>
                      <c:pt idx="1639">
                        <c:v>138</c:v>
                      </c:pt>
                      <c:pt idx="1640">
                        <c:v>138</c:v>
                      </c:pt>
                      <c:pt idx="1641">
                        <c:v>138</c:v>
                      </c:pt>
                      <c:pt idx="1642">
                        <c:v>138</c:v>
                      </c:pt>
                      <c:pt idx="1643">
                        <c:v>138</c:v>
                      </c:pt>
                      <c:pt idx="1644">
                        <c:v>138</c:v>
                      </c:pt>
                      <c:pt idx="1645">
                        <c:v>138</c:v>
                      </c:pt>
                      <c:pt idx="1646">
                        <c:v>138</c:v>
                      </c:pt>
                      <c:pt idx="1647">
                        <c:v>138</c:v>
                      </c:pt>
                      <c:pt idx="1648">
                        <c:v>139</c:v>
                      </c:pt>
                      <c:pt idx="1649">
                        <c:v>139</c:v>
                      </c:pt>
                      <c:pt idx="1650">
                        <c:v>139</c:v>
                      </c:pt>
                      <c:pt idx="1651">
                        <c:v>139</c:v>
                      </c:pt>
                      <c:pt idx="1652">
                        <c:v>139</c:v>
                      </c:pt>
                      <c:pt idx="1653">
                        <c:v>139</c:v>
                      </c:pt>
                      <c:pt idx="1654">
                        <c:v>139</c:v>
                      </c:pt>
                      <c:pt idx="1655">
                        <c:v>139</c:v>
                      </c:pt>
                      <c:pt idx="1656">
                        <c:v>139</c:v>
                      </c:pt>
                      <c:pt idx="1657">
                        <c:v>139</c:v>
                      </c:pt>
                      <c:pt idx="1658">
                        <c:v>139</c:v>
                      </c:pt>
                      <c:pt idx="1659">
                        <c:v>140</c:v>
                      </c:pt>
                      <c:pt idx="1660">
                        <c:v>140</c:v>
                      </c:pt>
                      <c:pt idx="1661">
                        <c:v>140</c:v>
                      </c:pt>
                      <c:pt idx="1662">
                        <c:v>140</c:v>
                      </c:pt>
                      <c:pt idx="1663">
                        <c:v>140</c:v>
                      </c:pt>
                      <c:pt idx="1664">
                        <c:v>140</c:v>
                      </c:pt>
                      <c:pt idx="1665">
                        <c:v>140</c:v>
                      </c:pt>
                      <c:pt idx="1666">
                        <c:v>140</c:v>
                      </c:pt>
                      <c:pt idx="1667">
                        <c:v>140</c:v>
                      </c:pt>
                      <c:pt idx="1668">
                        <c:v>140</c:v>
                      </c:pt>
                      <c:pt idx="1669">
                        <c:v>140</c:v>
                      </c:pt>
                      <c:pt idx="1670">
                        <c:v>141</c:v>
                      </c:pt>
                      <c:pt idx="1671">
                        <c:v>141</c:v>
                      </c:pt>
                      <c:pt idx="1672">
                        <c:v>141</c:v>
                      </c:pt>
                      <c:pt idx="1673">
                        <c:v>141</c:v>
                      </c:pt>
                      <c:pt idx="1674">
                        <c:v>141</c:v>
                      </c:pt>
                      <c:pt idx="1675">
                        <c:v>141</c:v>
                      </c:pt>
                      <c:pt idx="1676">
                        <c:v>141</c:v>
                      </c:pt>
                      <c:pt idx="1677">
                        <c:v>141</c:v>
                      </c:pt>
                      <c:pt idx="1678">
                        <c:v>141</c:v>
                      </c:pt>
                      <c:pt idx="1679">
                        <c:v>141</c:v>
                      </c:pt>
                      <c:pt idx="1680">
                        <c:v>141</c:v>
                      </c:pt>
                      <c:pt idx="1681">
                        <c:v>142</c:v>
                      </c:pt>
                      <c:pt idx="1682">
                        <c:v>142</c:v>
                      </c:pt>
                      <c:pt idx="1683">
                        <c:v>142</c:v>
                      </c:pt>
                      <c:pt idx="1684">
                        <c:v>142</c:v>
                      </c:pt>
                      <c:pt idx="1685">
                        <c:v>142</c:v>
                      </c:pt>
                      <c:pt idx="1686">
                        <c:v>142</c:v>
                      </c:pt>
                      <c:pt idx="1687">
                        <c:v>142</c:v>
                      </c:pt>
                      <c:pt idx="1688">
                        <c:v>142</c:v>
                      </c:pt>
                      <c:pt idx="1689">
                        <c:v>142</c:v>
                      </c:pt>
                      <c:pt idx="1690">
                        <c:v>142</c:v>
                      </c:pt>
                      <c:pt idx="1691">
                        <c:v>142</c:v>
                      </c:pt>
                      <c:pt idx="1692">
                        <c:v>143</c:v>
                      </c:pt>
                      <c:pt idx="1693">
                        <c:v>143</c:v>
                      </c:pt>
                      <c:pt idx="1694">
                        <c:v>143</c:v>
                      </c:pt>
                      <c:pt idx="1695">
                        <c:v>143</c:v>
                      </c:pt>
                      <c:pt idx="1696">
                        <c:v>143</c:v>
                      </c:pt>
                      <c:pt idx="1697">
                        <c:v>143</c:v>
                      </c:pt>
                      <c:pt idx="1698">
                        <c:v>143</c:v>
                      </c:pt>
                      <c:pt idx="1699">
                        <c:v>143</c:v>
                      </c:pt>
                      <c:pt idx="1700">
                        <c:v>143</c:v>
                      </c:pt>
                      <c:pt idx="1701">
                        <c:v>143</c:v>
                      </c:pt>
                      <c:pt idx="1702">
                        <c:v>143</c:v>
                      </c:pt>
                      <c:pt idx="1703">
                        <c:v>144</c:v>
                      </c:pt>
                      <c:pt idx="1704">
                        <c:v>144</c:v>
                      </c:pt>
                      <c:pt idx="1705">
                        <c:v>144</c:v>
                      </c:pt>
                      <c:pt idx="1706">
                        <c:v>144</c:v>
                      </c:pt>
                      <c:pt idx="1707">
                        <c:v>144</c:v>
                      </c:pt>
                      <c:pt idx="1708">
                        <c:v>144</c:v>
                      </c:pt>
                      <c:pt idx="1709">
                        <c:v>144</c:v>
                      </c:pt>
                      <c:pt idx="1710">
                        <c:v>144</c:v>
                      </c:pt>
                      <c:pt idx="1711">
                        <c:v>144</c:v>
                      </c:pt>
                      <c:pt idx="1712">
                        <c:v>144</c:v>
                      </c:pt>
                      <c:pt idx="1713">
                        <c:v>144</c:v>
                      </c:pt>
                      <c:pt idx="1714">
                        <c:v>145</c:v>
                      </c:pt>
                      <c:pt idx="1715">
                        <c:v>145</c:v>
                      </c:pt>
                      <c:pt idx="1716">
                        <c:v>145</c:v>
                      </c:pt>
                      <c:pt idx="1717">
                        <c:v>145</c:v>
                      </c:pt>
                      <c:pt idx="1718">
                        <c:v>145</c:v>
                      </c:pt>
                      <c:pt idx="1719">
                        <c:v>145</c:v>
                      </c:pt>
                      <c:pt idx="1720">
                        <c:v>145</c:v>
                      </c:pt>
                      <c:pt idx="1721">
                        <c:v>145</c:v>
                      </c:pt>
                      <c:pt idx="1722">
                        <c:v>145</c:v>
                      </c:pt>
                      <c:pt idx="1723">
                        <c:v>145</c:v>
                      </c:pt>
                      <c:pt idx="1724">
                        <c:v>145</c:v>
                      </c:pt>
                      <c:pt idx="1725">
                        <c:v>146</c:v>
                      </c:pt>
                      <c:pt idx="1726">
                        <c:v>146</c:v>
                      </c:pt>
                      <c:pt idx="1727">
                        <c:v>146</c:v>
                      </c:pt>
                      <c:pt idx="1728">
                        <c:v>146</c:v>
                      </c:pt>
                      <c:pt idx="1729">
                        <c:v>146</c:v>
                      </c:pt>
                      <c:pt idx="1730">
                        <c:v>146</c:v>
                      </c:pt>
                      <c:pt idx="1731">
                        <c:v>146</c:v>
                      </c:pt>
                      <c:pt idx="1732">
                        <c:v>146</c:v>
                      </c:pt>
                      <c:pt idx="1733">
                        <c:v>146</c:v>
                      </c:pt>
                      <c:pt idx="1734">
                        <c:v>146</c:v>
                      </c:pt>
                      <c:pt idx="1735">
                        <c:v>146</c:v>
                      </c:pt>
                      <c:pt idx="1736">
                        <c:v>147</c:v>
                      </c:pt>
                      <c:pt idx="1737">
                        <c:v>147</c:v>
                      </c:pt>
                      <c:pt idx="1738">
                        <c:v>147</c:v>
                      </c:pt>
                      <c:pt idx="1739">
                        <c:v>147</c:v>
                      </c:pt>
                      <c:pt idx="1740">
                        <c:v>147</c:v>
                      </c:pt>
                      <c:pt idx="1741">
                        <c:v>147</c:v>
                      </c:pt>
                      <c:pt idx="1742">
                        <c:v>147</c:v>
                      </c:pt>
                      <c:pt idx="1743">
                        <c:v>147</c:v>
                      </c:pt>
                      <c:pt idx="1744">
                        <c:v>147</c:v>
                      </c:pt>
                      <c:pt idx="1745">
                        <c:v>147</c:v>
                      </c:pt>
                      <c:pt idx="1746">
                        <c:v>147</c:v>
                      </c:pt>
                      <c:pt idx="1747">
                        <c:v>148</c:v>
                      </c:pt>
                      <c:pt idx="1748">
                        <c:v>148</c:v>
                      </c:pt>
                      <c:pt idx="1749">
                        <c:v>148</c:v>
                      </c:pt>
                      <c:pt idx="1750">
                        <c:v>148</c:v>
                      </c:pt>
                      <c:pt idx="1751">
                        <c:v>148</c:v>
                      </c:pt>
                      <c:pt idx="1752">
                        <c:v>148</c:v>
                      </c:pt>
                      <c:pt idx="1753">
                        <c:v>148</c:v>
                      </c:pt>
                      <c:pt idx="1754">
                        <c:v>148</c:v>
                      </c:pt>
                      <c:pt idx="1755">
                        <c:v>148</c:v>
                      </c:pt>
                      <c:pt idx="1756">
                        <c:v>148</c:v>
                      </c:pt>
                      <c:pt idx="1757">
                        <c:v>148</c:v>
                      </c:pt>
                      <c:pt idx="1758">
                        <c:v>149</c:v>
                      </c:pt>
                      <c:pt idx="1759">
                        <c:v>149</c:v>
                      </c:pt>
                      <c:pt idx="1760">
                        <c:v>149</c:v>
                      </c:pt>
                      <c:pt idx="1761">
                        <c:v>149</c:v>
                      </c:pt>
                      <c:pt idx="1762">
                        <c:v>149</c:v>
                      </c:pt>
                      <c:pt idx="1763">
                        <c:v>149</c:v>
                      </c:pt>
                      <c:pt idx="1764">
                        <c:v>149</c:v>
                      </c:pt>
                      <c:pt idx="1765">
                        <c:v>149</c:v>
                      </c:pt>
                      <c:pt idx="1766">
                        <c:v>149</c:v>
                      </c:pt>
                      <c:pt idx="1767">
                        <c:v>149</c:v>
                      </c:pt>
                      <c:pt idx="1768">
                        <c:v>149</c:v>
                      </c:pt>
                      <c:pt idx="1769">
                        <c:v>150</c:v>
                      </c:pt>
                      <c:pt idx="1770">
                        <c:v>150</c:v>
                      </c:pt>
                      <c:pt idx="1771">
                        <c:v>150</c:v>
                      </c:pt>
                      <c:pt idx="1772">
                        <c:v>150</c:v>
                      </c:pt>
                      <c:pt idx="1773">
                        <c:v>150</c:v>
                      </c:pt>
                      <c:pt idx="1774">
                        <c:v>150</c:v>
                      </c:pt>
                      <c:pt idx="1775">
                        <c:v>150</c:v>
                      </c:pt>
                      <c:pt idx="1776">
                        <c:v>150</c:v>
                      </c:pt>
                      <c:pt idx="1777">
                        <c:v>150</c:v>
                      </c:pt>
                      <c:pt idx="1778">
                        <c:v>150</c:v>
                      </c:pt>
                      <c:pt idx="1779">
                        <c:v>150</c:v>
                      </c:pt>
                      <c:pt idx="1780">
                        <c:v>151</c:v>
                      </c:pt>
                      <c:pt idx="1781">
                        <c:v>151</c:v>
                      </c:pt>
                      <c:pt idx="1782">
                        <c:v>151</c:v>
                      </c:pt>
                      <c:pt idx="1783">
                        <c:v>151</c:v>
                      </c:pt>
                      <c:pt idx="1784">
                        <c:v>151</c:v>
                      </c:pt>
                      <c:pt idx="1785">
                        <c:v>151</c:v>
                      </c:pt>
                      <c:pt idx="1786">
                        <c:v>151</c:v>
                      </c:pt>
                      <c:pt idx="1787">
                        <c:v>151</c:v>
                      </c:pt>
                      <c:pt idx="1788">
                        <c:v>151</c:v>
                      </c:pt>
                      <c:pt idx="1789">
                        <c:v>151</c:v>
                      </c:pt>
                      <c:pt idx="1790">
                        <c:v>151</c:v>
                      </c:pt>
                      <c:pt idx="1791">
                        <c:v>152</c:v>
                      </c:pt>
                      <c:pt idx="1792">
                        <c:v>152</c:v>
                      </c:pt>
                      <c:pt idx="1793">
                        <c:v>152</c:v>
                      </c:pt>
                      <c:pt idx="1794">
                        <c:v>152</c:v>
                      </c:pt>
                      <c:pt idx="1795">
                        <c:v>152</c:v>
                      </c:pt>
                      <c:pt idx="1796">
                        <c:v>152</c:v>
                      </c:pt>
                      <c:pt idx="1797">
                        <c:v>152</c:v>
                      </c:pt>
                      <c:pt idx="1798">
                        <c:v>152</c:v>
                      </c:pt>
                      <c:pt idx="1799">
                        <c:v>152</c:v>
                      </c:pt>
                      <c:pt idx="1800">
                        <c:v>152</c:v>
                      </c:pt>
                      <c:pt idx="1801">
                        <c:v>152</c:v>
                      </c:pt>
                      <c:pt idx="1802">
                        <c:v>153</c:v>
                      </c:pt>
                      <c:pt idx="1803">
                        <c:v>153</c:v>
                      </c:pt>
                      <c:pt idx="1804">
                        <c:v>153</c:v>
                      </c:pt>
                      <c:pt idx="1805">
                        <c:v>153</c:v>
                      </c:pt>
                      <c:pt idx="1806">
                        <c:v>153</c:v>
                      </c:pt>
                      <c:pt idx="1807">
                        <c:v>153</c:v>
                      </c:pt>
                      <c:pt idx="1808">
                        <c:v>153</c:v>
                      </c:pt>
                      <c:pt idx="1809">
                        <c:v>153</c:v>
                      </c:pt>
                      <c:pt idx="1810">
                        <c:v>153</c:v>
                      </c:pt>
                      <c:pt idx="1811">
                        <c:v>153</c:v>
                      </c:pt>
                      <c:pt idx="1812">
                        <c:v>153</c:v>
                      </c:pt>
                      <c:pt idx="1813">
                        <c:v>154</c:v>
                      </c:pt>
                      <c:pt idx="1814">
                        <c:v>154</c:v>
                      </c:pt>
                      <c:pt idx="1815">
                        <c:v>154</c:v>
                      </c:pt>
                      <c:pt idx="1816">
                        <c:v>154</c:v>
                      </c:pt>
                      <c:pt idx="1817">
                        <c:v>154</c:v>
                      </c:pt>
                      <c:pt idx="1818">
                        <c:v>154</c:v>
                      </c:pt>
                      <c:pt idx="1819">
                        <c:v>154</c:v>
                      </c:pt>
                      <c:pt idx="1820">
                        <c:v>154</c:v>
                      </c:pt>
                      <c:pt idx="1821">
                        <c:v>154</c:v>
                      </c:pt>
                      <c:pt idx="1822">
                        <c:v>154</c:v>
                      </c:pt>
                      <c:pt idx="1823">
                        <c:v>154</c:v>
                      </c:pt>
                      <c:pt idx="1824">
                        <c:v>155</c:v>
                      </c:pt>
                      <c:pt idx="1825">
                        <c:v>155</c:v>
                      </c:pt>
                      <c:pt idx="1826">
                        <c:v>155</c:v>
                      </c:pt>
                      <c:pt idx="1827">
                        <c:v>155</c:v>
                      </c:pt>
                      <c:pt idx="1828">
                        <c:v>155</c:v>
                      </c:pt>
                      <c:pt idx="1829">
                        <c:v>155</c:v>
                      </c:pt>
                      <c:pt idx="1830">
                        <c:v>155</c:v>
                      </c:pt>
                      <c:pt idx="1831">
                        <c:v>155</c:v>
                      </c:pt>
                      <c:pt idx="1832">
                        <c:v>155</c:v>
                      </c:pt>
                      <c:pt idx="1833">
                        <c:v>155</c:v>
                      </c:pt>
                      <c:pt idx="1834">
                        <c:v>155</c:v>
                      </c:pt>
                      <c:pt idx="1835">
                        <c:v>156</c:v>
                      </c:pt>
                      <c:pt idx="1836">
                        <c:v>156</c:v>
                      </c:pt>
                      <c:pt idx="1837">
                        <c:v>156</c:v>
                      </c:pt>
                      <c:pt idx="1838">
                        <c:v>156</c:v>
                      </c:pt>
                      <c:pt idx="1839">
                        <c:v>156</c:v>
                      </c:pt>
                      <c:pt idx="1840">
                        <c:v>156</c:v>
                      </c:pt>
                      <c:pt idx="1841">
                        <c:v>156</c:v>
                      </c:pt>
                      <c:pt idx="1842">
                        <c:v>156</c:v>
                      </c:pt>
                      <c:pt idx="1843">
                        <c:v>156</c:v>
                      </c:pt>
                      <c:pt idx="1844">
                        <c:v>156</c:v>
                      </c:pt>
                      <c:pt idx="1845">
                        <c:v>156</c:v>
                      </c:pt>
                      <c:pt idx="1846">
                        <c:v>157</c:v>
                      </c:pt>
                      <c:pt idx="1847">
                        <c:v>157</c:v>
                      </c:pt>
                      <c:pt idx="1848">
                        <c:v>157</c:v>
                      </c:pt>
                      <c:pt idx="1849">
                        <c:v>157</c:v>
                      </c:pt>
                      <c:pt idx="1850">
                        <c:v>157</c:v>
                      </c:pt>
                      <c:pt idx="1851">
                        <c:v>157</c:v>
                      </c:pt>
                      <c:pt idx="1852">
                        <c:v>157</c:v>
                      </c:pt>
                      <c:pt idx="1853">
                        <c:v>157</c:v>
                      </c:pt>
                      <c:pt idx="1854">
                        <c:v>157</c:v>
                      </c:pt>
                      <c:pt idx="1855">
                        <c:v>157</c:v>
                      </c:pt>
                      <c:pt idx="1856">
                        <c:v>157</c:v>
                      </c:pt>
                      <c:pt idx="1857">
                        <c:v>158</c:v>
                      </c:pt>
                      <c:pt idx="1858">
                        <c:v>158</c:v>
                      </c:pt>
                      <c:pt idx="1859">
                        <c:v>158</c:v>
                      </c:pt>
                      <c:pt idx="1860">
                        <c:v>158</c:v>
                      </c:pt>
                      <c:pt idx="1861">
                        <c:v>158</c:v>
                      </c:pt>
                      <c:pt idx="1862">
                        <c:v>158</c:v>
                      </c:pt>
                      <c:pt idx="1863">
                        <c:v>158</c:v>
                      </c:pt>
                      <c:pt idx="1864">
                        <c:v>158</c:v>
                      </c:pt>
                      <c:pt idx="1865">
                        <c:v>158</c:v>
                      </c:pt>
                      <c:pt idx="1866">
                        <c:v>158</c:v>
                      </c:pt>
                      <c:pt idx="1867">
                        <c:v>158</c:v>
                      </c:pt>
                      <c:pt idx="1868">
                        <c:v>159</c:v>
                      </c:pt>
                      <c:pt idx="1869">
                        <c:v>159</c:v>
                      </c:pt>
                      <c:pt idx="1870">
                        <c:v>159</c:v>
                      </c:pt>
                      <c:pt idx="1871">
                        <c:v>159</c:v>
                      </c:pt>
                      <c:pt idx="1872">
                        <c:v>159</c:v>
                      </c:pt>
                      <c:pt idx="1873">
                        <c:v>159</c:v>
                      </c:pt>
                      <c:pt idx="1874">
                        <c:v>159</c:v>
                      </c:pt>
                      <c:pt idx="1875">
                        <c:v>159</c:v>
                      </c:pt>
                      <c:pt idx="1876">
                        <c:v>159</c:v>
                      </c:pt>
                      <c:pt idx="1877">
                        <c:v>159</c:v>
                      </c:pt>
                      <c:pt idx="1878">
                        <c:v>159</c:v>
                      </c:pt>
                      <c:pt idx="1879">
                        <c:v>160</c:v>
                      </c:pt>
                      <c:pt idx="1880">
                        <c:v>160</c:v>
                      </c:pt>
                      <c:pt idx="1881">
                        <c:v>160</c:v>
                      </c:pt>
                      <c:pt idx="1882">
                        <c:v>160</c:v>
                      </c:pt>
                      <c:pt idx="1883">
                        <c:v>160</c:v>
                      </c:pt>
                      <c:pt idx="1884">
                        <c:v>160</c:v>
                      </c:pt>
                      <c:pt idx="1885">
                        <c:v>160</c:v>
                      </c:pt>
                      <c:pt idx="1886">
                        <c:v>160</c:v>
                      </c:pt>
                      <c:pt idx="1887">
                        <c:v>160</c:v>
                      </c:pt>
                      <c:pt idx="1888">
                        <c:v>160</c:v>
                      </c:pt>
                      <c:pt idx="1889">
                        <c:v>160</c:v>
                      </c:pt>
                      <c:pt idx="1890">
                        <c:v>161</c:v>
                      </c:pt>
                      <c:pt idx="1891">
                        <c:v>161</c:v>
                      </c:pt>
                      <c:pt idx="1892">
                        <c:v>161</c:v>
                      </c:pt>
                      <c:pt idx="1893">
                        <c:v>161</c:v>
                      </c:pt>
                      <c:pt idx="1894">
                        <c:v>161</c:v>
                      </c:pt>
                      <c:pt idx="1895">
                        <c:v>161</c:v>
                      </c:pt>
                      <c:pt idx="1896">
                        <c:v>161</c:v>
                      </c:pt>
                      <c:pt idx="1897">
                        <c:v>161</c:v>
                      </c:pt>
                      <c:pt idx="1898">
                        <c:v>161</c:v>
                      </c:pt>
                      <c:pt idx="1899">
                        <c:v>161</c:v>
                      </c:pt>
                      <c:pt idx="1900">
                        <c:v>161</c:v>
                      </c:pt>
                      <c:pt idx="1901">
                        <c:v>162</c:v>
                      </c:pt>
                      <c:pt idx="1902">
                        <c:v>162</c:v>
                      </c:pt>
                      <c:pt idx="1903">
                        <c:v>162</c:v>
                      </c:pt>
                      <c:pt idx="1904">
                        <c:v>162</c:v>
                      </c:pt>
                      <c:pt idx="1905">
                        <c:v>162</c:v>
                      </c:pt>
                      <c:pt idx="1906">
                        <c:v>162</c:v>
                      </c:pt>
                      <c:pt idx="1907">
                        <c:v>162</c:v>
                      </c:pt>
                      <c:pt idx="1908">
                        <c:v>162</c:v>
                      </c:pt>
                      <c:pt idx="1909">
                        <c:v>162</c:v>
                      </c:pt>
                      <c:pt idx="1910">
                        <c:v>162</c:v>
                      </c:pt>
                      <c:pt idx="1911">
                        <c:v>162</c:v>
                      </c:pt>
                      <c:pt idx="1912">
                        <c:v>163</c:v>
                      </c:pt>
                      <c:pt idx="1913">
                        <c:v>163</c:v>
                      </c:pt>
                      <c:pt idx="1914">
                        <c:v>163</c:v>
                      </c:pt>
                      <c:pt idx="1915">
                        <c:v>163</c:v>
                      </c:pt>
                      <c:pt idx="1916">
                        <c:v>163</c:v>
                      </c:pt>
                      <c:pt idx="1917">
                        <c:v>163</c:v>
                      </c:pt>
                      <c:pt idx="1918">
                        <c:v>163</c:v>
                      </c:pt>
                      <c:pt idx="1919">
                        <c:v>163</c:v>
                      </c:pt>
                      <c:pt idx="1920">
                        <c:v>163</c:v>
                      </c:pt>
                      <c:pt idx="1921">
                        <c:v>163</c:v>
                      </c:pt>
                      <c:pt idx="1922">
                        <c:v>163</c:v>
                      </c:pt>
                      <c:pt idx="1923">
                        <c:v>164</c:v>
                      </c:pt>
                      <c:pt idx="1924">
                        <c:v>164</c:v>
                      </c:pt>
                      <c:pt idx="1925">
                        <c:v>164</c:v>
                      </c:pt>
                      <c:pt idx="1926">
                        <c:v>164</c:v>
                      </c:pt>
                      <c:pt idx="1927">
                        <c:v>164</c:v>
                      </c:pt>
                      <c:pt idx="1928">
                        <c:v>164</c:v>
                      </c:pt>
                      <c:pt idx="1929">
                        <c:v>164</c:v>
                      </c:pt>
                      <c:pt idx="1930">
                        <c:v>164</c:v>
                      </c:pt>
                      <c:pt idx="1931">
                        <c:v>164</c:v>
                      </c:pt>
                      <c:pt idx="1932">
                        <c:v>164</c:v>
                      </c:pt>
                      <c:pt idx="1933">
                        <c:v>164</c:v>
                      </c:pt>
                      <c:pt idx="1934">
                        <c:v>165</c:v>
                      </c:pt>
                      <c:pt idx="1935">
                        <c:v>165</c:v>
                      </c:pt>
                      <c:pt idx="1936">
                        <c:v>165</c:v>
                      </c:pt>
                      <c:pt idx="1937">
                        <c:v>165</c:v>
                      </c:pt>
                      <c:pt idx="1938">
                        <c:v>165</c:v>
                      </c:pt>
                      <c:pt idx="1939">
                        <c:v>165</c:v>
                      </c:pt>
                      <c:pt idx="1940">
                        <c:v>165</c:v>
                      </c:pt>
                      <c:pt idx="1941">
                        <c:v>165</c:v>
                      </c:pt>
                      <c:pt idx="1942">
                        <c:v>165</c:v>
                      </c:pt>
                      <c:pt idx="1943">
                        <c:v>165</c:v>
                      </c:pt>
                      <c:pt idx="1944">
                        <c:v>165</c:v>
                      </c:pt>
                      <c:pt idx="1945">
                        <c:v>166</c:v>
                      </c:pt>
                      <c:pt idx="1946">
                        <c:v>166</c:v>
                      </c:pt>
                      <c:pt idx="1947">
                        <c:v>166</c:v>
                      </c:pt>
                      <c:pt idx="1948">
                        <c:v>166</c:v>
                      </c:pt>
                      <c:pt idx="1949">
                        <c:v>166</c:v>
                      </c:pt>
                      <c:pt idx="1950">
                        <c:v>166</c:v>
                      </c:pt>
                      <c:pt idx="1951">
                        <c:v>166</c:v>
                      </c:pt>
                      <c:pt idx="1952">
                        <c:v>166</c:v>
                      </c:pt>
                      <c:pt idx="1953">
                        <c:v>166</c:v>
                      </c:pt>
                      <c:pt idx="1954">
                        <c:v>166</c:v>
                      </c:pt>
                      <c:pt idx="1955">
                        <c:v>166</c:v>
                      </c:pt>
                      <c:pt idx="1956">
                        <c:v>167</c:v>
                      </c:pt>
                      <c:pt idx="1957">
                        <c:v>167</c:v>
                      </c:pt>
                      <c:pt idx="1958">
                        <c:v>167</c:v>
                      </c:pt>
                      <c:pt idx="1959">
                        <c:v>167</c:v>
                      </c:pt>
                      <c:pt idx="1960">
                        <c:v>167</c:v>
                      </c:pt>
                      <c:pt idx="1961">
                        <c:v>167</c:v>
                      </c:pt>
                      <c:pt idx="1962">
                        <c:v>167</c:v>
                      </c:pt>
                      <c:pt idx="1963">
                        <c:v>167</c:v>
                      </c:pt>
                      <c:pt idx="1964">
                        <c:v>167</c:v>
                      </c:pt>
                      <c:pt idx="1965">
                        <c:v>167</c:v>
                      </c:pt>
                      <c:pt idx="1966">
                        <c:v>167</c:v>
                      </c:pt>
                      <c:pt idx="1967">
                        <c:v>168</c:v>
                      </c:pt>
                      <c:pt idx="1968">
                        <c:v>168</c:v>
                      </c:pt>
                      <c:pt idx="1969">
                        <c:v>168</c:v>
                      </c:pt>
                      <c:pt idx="1970">
                        <c:v>168</c:v>
                      </c:pt>
                      <c:pt idx="1971">
                        <c:v>168</c:v>
                      </c:pt>
                      <c:pt idx="1972">
                        <c:v>168</c:v>
                      </c:pt>
                      <c:pt idx="1973">
                        <c:v>168</c:v>
                      </c:pt>
                      <c:pt idx="1974">
                        <c:v>168</c:v>
                      </c:pt>
                      <c:pt idx="1975">
                        <c:v>168</c:v>
                      </c:pt>
                      <c:pt idx="1976">
                        <c:v>168</c:v>
                      </c:pt>
                      <c:pt idx="1977">
                        <c:v>168</c:v>
                      </c:pt>
                      <c:pt idx="1978">
                        <c:v>169</c:v>
                      </c:pt>
                      <c:pt idx="1979">
                        <c:v>169</c:v>
                      </c:pt>
                      <c:pt idx="1980">
                        <c:v>169</c:v>
                      </c:pt>
                      <c:pt idx="1981">
                        <c:v>169</c:v>
                      </c:pt>
                      <c:pt idx="1982">
                        <c:v>169</c:v>
                      </c:pt>
                      <c:pt idx="1983">
                        <c:v>169</c:v>
                      </c:pt>
                      <c:pt idx="1984">
                        <c:v>169</c:v>
                      </c:pt>
                      <c:pt idx="1985">
                        <c:v>169</c:v>
                      </c:pt>
                      <c:pt idx="1986">
                        <c:v>169</c:v>
                      </c:pt>
                      <c:pt idx="1987">
                        <c:v>169</c:v>
                      </c:pt>
                      <c:pt idx="1988">
                        <c:v>169</c:v>
                      </c:pt>
                      <c:pt idx="1989">
                        <c:v>170</c:v>
                      </c:pt>
                      <c:pt idx="1990">
                        <c:v>170</c:v>
                      </c:pt>
                      <c:pt idx="1991">
                        <c:v>170</c:v>
                      </c:pt>
                      <c:pt idx="1992">
                        <c:v>170</c:v>
                      </c:pt>
                      <c:pt idx="1993">
                        <c:v>170</c:v>
                      </c:pt>
                      <c:pt idx="1994">
                        <c:v>170</c:v>
                      </c:pt>
                      <c:pt idx="1995">
                        <c:v>170</c:v>
                      </c:pt>
                      <c:pt idx="1996">
                        <c:v>170</c:v>
                      </c:pt>
                      <c:pt idx="1997">
                        <c:v>170</c:v>
                      </c:pt>
                      <c:pt idx="1998">
                        <c:v>170</c:v>
                      </c:pt>
                      <c:pt idx="1999">
                        <c:v>170</c:v>
                      </c:pt>
                      <c:pt idx="2000">
                        <c:v>171</c:v>
                      </c:pt>
                      <c:pt idx="2001">
                        <c:v>171</c:v>
                      </c:pt>
                      <c:pt idx="2002">
                        <c:v>171</c:v>
                      </c:pt>
                      <c:pt idx="2003">
                        <c:v>171</c:v>
                      </c:pt>
                      <c:pt idx="2004">
                        <c:v>171</c:v>
                      </c:pt>
                      <c:pt idx="2005">
                        <c:v>171</c:v>
                      </c:pt>
                      <c:pt idx="2006">
                        <c:v>171</c:v>
                      </c:pt>
                      <c:pt idx="2007">
                        <c:v>171</c:v>
                      </c:pt>
                      <c:pt idx="2008">
                        <c:v>171</c:v>
                      </c:pt>
                      <c:pt idx="2009">
                        <c:v>171</c:v>
                      </c:pt>
                      <c:pt idx="2010">
                        <c:v>171</c:v>
                      </c:pt>
                      <c:pt idx="2011">
                        <c:v>172</c:v>
                      </c:pt>
                      <c:pt idx="2012">
                        <c:v>172</c:v>
                      </c:pt>
                      <c:pt idx="2013">
                        <c:v>172</c:v>
                      </c:pt>
                      <c:pt idx="2014">
                        <c:v>172</c:v>
                      </c:pt>
                      <c:pt idx="2015">
                        <c:v>172</c:v>
                      </c:pt>
                      <c:pt idx="2016">
                        <c:v>172</c:v>
                      </c:pt>
                      <c:pt idx="2017">
                        <c:v>172</c:v>
                      </c:pt>
                      <c:pt idx="2018">
                        <c:v>172</c:v>
                      </c:pt>
                      <c:pt idx="2019">
                        <c:v>172</c:v>
                      </c:pt>
                      <c:pt idx="2020">
                        <c:v>172</c:v>
                      </c:pt>
                      <c:pt idx="2021">
                        <c:v>172</c:v>
                      </c:pt>
                      <c:pt idx="2022">
                        <c:v>173</c:v>
                      </c:pt>
                      <c:pt idx="2023">
                        <c:v>173</c:v>
                      </c:pt>
                      <c:pt idx="2024">
                        <c:v>173</c:v>
                      </c:pt>
                      <c:pt idx="2025">
                        <c:v>173</c:v>
                      </c:pt>
                      <c:pt idx="2026">
                        <c:v>173</c:v>
                      </c:pt>
                      <c:pt idx="2027">
                        <c:v>173</c:v>
                      </c:pt>
                      <c:pt idx="2028">
                        <c:v>173</c:v>
                      </c:pt>
                      <c:pt idx="2029">
                        <c:v>173</c:v>
                      </c:pt>
                      <c:pt idx="2030">
                        <c:v>173</c:v>
                      </c:pt>
                      <c:pt idx="2031">
                        <c:v>173</c:v>
                      </c:pt>
                      <c:pt idx="2032">
                        <c:v>173</c:v>
                      </c:pt>
                      <c:pt idx="2033">
                        <c:v>174</c:v>
                      </c:pt>
                      <c:pt idx="2034">
                        <c:v>174</c:v>
                      </c:pt>
                      <c:pt idx="2035">
                        <c:v>174</c:v>
                      </c:pt>
                      <c:pt idx="2036">
                        <c:v>174</c:v>
                      </c:pt>
                      <c:pt idx="2037">
                        <c:v>174</c:v>
                      </c:pt>
                      <c:pt idx="2038">
                        <c:v>174</c:v>
                      </c:pt>
                      <c:pt idx="2039">
                        <c:v>174</c:v>
                      </c:pt>
                      <c:pt idx="2040">
                        <c:v>174</c:v>
                      </c:pt>
                      <c:pt idx="2041">
                        <c:v>174</c:v>
                      </c:pt>
                      <c:pt idx="2042">
                        <c:v>174</c:v>
                      </c:pt>
                      <c:pt idx="2043">
                        <c:v>174</c:v>
                      </c:pt>
                      <c:pt idx="2044">
                        <c:v>175</c:v>
                      </c:pt>
                      <c:pt idx="2045">
                        <c:v>175</c:v>
                      </c:pt>
                      <c:pt idx="2046">
                        <c:v>175</c:v>
                      </c:pt>
                      <c:pt idx="2047">
                        <c:v>175</c:v>
                      </c:pt>
                      <c:pt idx="2048">
                        <c:v>175</c:v>
                      </c:pt>
                      <c:pt idx="2049">
                        <c:v>175</c:v>
                      </c:pt>
                      <c:pt idx="2050">
                        <c:v>175</c:v>
                      </c:pt>
                      <c:pt idx="2051">
                        <c:v>175</c:v>
                      </c:pt>
                      <c:pt idx="2052">
                        <c:v>175</c:v>
                      </c:pt>
                      <c:pt idx="2053">
                        <c:v>175</c:v>
                      </c:pt>
                      <c:pt idx="2054">
                        <c:v>175</c:v>
                      </c:pt>
                      <c:pt idx="2055">
                        <c:v>176</c:v>
                      </c:pt>
                      <c:pt idx="2056">
                        <c:v>176</c:v>
                      </c:pt>
                      <c:pt idx="2057">
                        <c:v>176</c:v>
                      </c:pt>
                      <c:pt idx="2058">
                        <c:v>176</c:v>
                      </c:pt>
                      <c:pt idx="2059">
                        <c:v>176</c:v>
                      </c:pt>
                      <c:pt idx="2060">
                        <c:v>176</c:v>
                      </c:pt>
                      <c:pt idx="2061">
                        <c:v>176</c:v>
                      </c:pt>
                      <c:pt idx="2062">
                        <c:v>176</c:v>
                      </c:pt>
                      <c:pt idx="2063">
                        <c:v>176</c:v>
                      </c:pt>
                      <c:pt idx="2064">
                        <c:v>176</c:v>
                      </c:pt>
                      <c:pt idx="2065">
                        <c:v>176</c:v>
                      </c:pt>
                      <c:pt idx="2066">
                        <c:v>177</c:v>
                      </c:pt>
                      <c:pt idx="2067">
                        <c:v>177</c:v>
                      </c:pt>
                      <c:pt idx="2068">
                        <c:v>177</c:v>
                      </c:pt>
                      <c:pt idx="2069">
                        <c:v>177</c:v>
                      </c:pt>
                      <c:pt idx="2070">
                        <c:v>177</c:v>
                      </c:pt>
                      <c:pt idx="2071">
                        <c:v>177</c:v>
                      </c:pt>
                      <c:pt idx="2072">
                        <c:v>177</c:v>
                      </c:pt>
                      <c:pt idx="2073">
                        <c:v>177</c:v>
                      </c:pt>
                      <c:pt idx="2074">
                        <c:v>177</c:v>
                      </c:pt>
                      <c:pt idx="2075">
                        <c:v>177</c:v>
                      </c:pt>
                      <c:pt idx="2076">
                        <c:v>177</c:v>
                      </c:pt>
                      <c:pt idx="2077">
                        <c:v>178</c:v>
                      </c:pt>
                      <c:pt idx="2078">
                        <c:v>178</c:v>
                      </c:pt>
                      <c:pt idx="2079">
                        <c:v>178</c:v>
                      </c:pt>
                      <c:pt idx="2080">
                        <c:v>178</c:v>
                      </c:pt>
                      <c:pt idx="2081">
                        <c:v>178</c:v>
                      </c:pt>
                      <c:pt idx="2082">
                        <c:v>178</c:v>
                      </c:pt>
                      <c:pt idx="2083">
                        <c:v>178</c:v>
                      </c:pt>
                      <c:pt idx="2084">
                        <c:v>178</c:v>
                      </c:pt>
                      <c:pt idx="2085">
                        <c:v>178</c:v>
                      </c:pt>
                      <c:pt idx="2086">
                        <c:v>178</c:v>
                      </c:pt>
                      <c:pt idx="2087">
                        <c:v>178</c:v>
                      </c:pt>
                      <c:pt idx="2088">
                        <c:v>179</c:v>
                      </c:pt>
                      <c:pt idx="2089">
                        <c:v>179</c:v>
                      </c:pt>
                      <c:pt idx="2090">
                        <c:v>179</c:v>
                      </c:pt>
                      <c:pt idx="2091">
                        <c:v>179</c:v>
                      </c:pt>
                      <c:pt idx="2092">
                        <c:v>179</c:v>
                      </c:pt>
                      <c:pt idx="2093">
                        <c:v>179</c:v>
                      </c:pt>
                      <c:pt idx="2094">
                        <c:v>179</c:v>
                      </c:pt>
                      <c:pt idx="2095">
                        <c:v>179</c:v>
                      </c:pt>
                      <c:pt idx="2096">
                        <c:v>179</c:v>
                      </c:pt>
                      <c:pt idx="2097">
                        <c:v>179</c:v>
                      </c:pt>
                      <c:pt idx="2098">
                        <c:v>179</c:v>
                      </c:pt>
                      <c:pt idx="2099">
                        <c:v>180</c:v>
                      </c:pt>
                      <c:pt idx="2100">
                        <c:v>180</c:v>
                      </c:pt>
                      <c:pt idx="2101">
                        <c:v>180</c:v>
                      </c:pt>
                      <c:pt idx="2102">
                        <c:v>180</c:v>
                      </c:pt>
                      <c:pt idx="2103">
                        <c:v>180</c:v>
                      </c:pt>
                      <c:pt idx="2104">
                        <c:v>180</c:v>
                      </c:pt>
                      <c:pt idx="2105">
                        <c:v>180</c:v>
                      </c:pt>
                      <c:pt idx="2106">
                        <c:v>180</c:v>
                      </c:pt>
                      <c:pt idx="2107">
                        <c:v>180</c:v>
                      </c:pt>
                      <c:pt idx="2108">
                        <c:v>180</c:v>
                      </c:pt>
                      <c:pt idx="2109">
                        <c:v>180</c:v>
                      </c:pt>
                      <c:pt idx="2110">
                        <c:v>181</c:v>
                      </c:pt>
                      <c:pt idx="2111">
                        <c:v>181</c:v>
                      </c:pt>
                      <c:pt idx="2112">
                        <c:v>181</c:v>
                      </c:pt>
                      <c:pt idx="2113">
                        <c:v>181</c:v>
                      </c:pt>
                      <c:pt idx="2114">
                        <c:v>181</c:v>
                      </c:pt>
                      <c:pt idx="2115">
                        <c:v>181</c:v>
                      </c:pt>
                      <c:pt idx="2116">
                        <c:v>181</c:v>
                      </c:pt>
                      <c:pt idx="2117">
                        <c:v>181</c:v>
                      </c:pt>
                      <c:pt idx="2118">
                        <c:v>181</c:v>
                      </c:pt>
                      <c:pt idx="2119">
                        <c:v>181</c:v>
                      </c:pt>
                      <c:pt idx="2120">
                        <c:v>181</c:v>
                      </c:pt>
                      <c:pt idx="2121">
                        <c:v>182</c:v>
                      </c:pt>
                      <c:pt idx="2122">
                        <c:v>182</c:v>
                      </c:pt>
                      <c:pt idx="2123">
                        <c:v>182</c:v>
                      </c:pt>
                      <c:pt idx="2124">
                        <c:v>182</c:v>
                      </c:pt>
                      <c:pt idx="2125">
                        <c:v>182</c:v>
                      </c:pt>
                      <c:pt idx="2126">
                        <c:v>182</c:v>
                      </c:pt>
                      <c:pt idx="2127">
                        <c:v>182</c:v>
                      </c:pt>
                      <c:pt idx="2128">
                        <c:v>182</c:v>
                      </c:pt>
                      <c:pt idx="2129">
                        <c:v>182</c:v>
                      </c:pt>
                      <c:pt idx="2130">
                        <c:v>182</c:v>
                      </c:pt>
                      <c:pt idx="2131">
                        <c:v>182</c:v>
                      </c:pt>
                      <c:pt idx="2132">
                        <c:v>183</c:v>
                      </c:pt>
                      <c:pt idx="2133">
                        <c:v>183</c:v>
                      </c:pt>
                      <c:pt idx="2134">
                        <c:v>183</c:v>
                      </c:pt>
                      <c:pt idx="2135">
                        <c:v>183</c:v>
                      </c:pt>
                      <c:pt idx="2136">
                        <c:v>183</c:v>
                      </c:pt>
                      <c:pt idx="2137">
                        <c:v>183</c:v>
                      </c:pt>
                      <c:pt idx="2138">
                        <c:v>183</c:v>
                      </c:pt>
                      <c:pt idx="2139">
                        <c:v>183</c:v>
                      </c:pt>
                      <c:pt idx="2140">
                        <c:v>183</c:v>
                      </c:pt>
                      <c:pt idx="2141">
                        <c:v>183</c:v>
                      </c:pt>
                      <c:pt idx="2142">
                        <c:v>183</c:v>
                      </c:pt>
                      <c:pt idx="2143">
                        <c:v>184</c:v>
                      </c:pt>
                      <c:pt idx="2144">
                        <c:v>184</c:v>
                      </c:pt>
                      <c:pt idx="2145">
                        <c:v>184</c:v>
                      </c:pt>
                      <c:pt idx="2146">
                        <c:v>184</c:v>
                      </c:pt>
                      <c:pt idx="2147">
                        <c:v>184</c:v>
                      </c:pt>
                      <c:pt idx="2148">
                        <c:v>184</c:v>
                      </c:pt>
                      <c:pt idx="2149">
                        <c:v>184</c:v>
                      </c:pt>
                      <c:pt idx="2150">
                        <c:v>184</c:v>
                      </c:pt>
                      <c:pt idx="2151">
                        <c:v>184</c:v>
                      </c:pt>
                      <c:pt idx="2152">
                        <c:v>184</c:v>
                      </c:pt>
                      <c:pt idx="2153">
                        <c:v>184</c:v>
                      </c:pt>
                      <c:pt idx="2154">
                        <c:v>185</c:v>
                      </c:pt>
                      <c:pt idx="2155">
                        <c:v>185</c:v>
                      </c:pt>
                      <c:pt idx="2156">
                        <c:v>185</c:v>
                      </c:pt>
                      <c:pt idx="2157">
                        <c:v>185</c:v>
                      </c:pt>
                      <c:pt idx="2158">
                        <c:v>185</c:v>
                      </c:pt>
                      <c:pt idx="2159">
                        <c:v>185</c:v>
                      </c:pt>
                      <c:pt idx="2160">
                        <c:v>185</c:v>
                      </c:pt>
                      <c:pt idx="2161">
                        <c:v>185</c:v>
                      </c:pt>
                      <c:pt idx="2162">
                        <c:v>185</c:v>
                      </c:pt>
                      <c:pt idx="2163">
                        <c:v>185</c:v>
                      </c:pt>
                      <c:pt idx="2164">
                        <c:v>185</c:v>
                      </c:pt>
                      <c:pt idx="2165">
                        <c:v>186</c:v>
                      </c:pt>
                      <c:pt idx="2166">
                        <c:v>186</c:v>
                      </c:pt>
                      <c:pt idx="2167">
                        <c:v>186</c:v>
                      </c:pt>
                      <c:pt idx="2168">
                        <c:v>186</c:v>
                      </c:pt>
                      <c:pt idx="2169">
                        <c:v>186</c:v>
                      </c:pt>
                      <c:pt idx="2170">
                        <c:v>186</c:v>
                      </c:pt>
                      <c:pt idx="2171">
                        <c:v>186</c:v>
                      </c:pt>
                      <c:pt idx="2172">
                        <c:v>186</c:v>
                      </c:pt>
                      <c:pt idx="2173">
                        <c:v>186</c:v>
                      </c:pt>
                      <c:pt idx="2174">
                        <c:v>186</c:v>
                      </c:pt>
                      <c:pt idx="2175">
                        <c:v>186</c:v>
                      </c:pt>
                      <c:pt idx="2176">
                        <c:v>187</c:v>
                      </c:pt>
                      <c:pt idx="2177">
                        <c:v>187</c:v>
                      </c:pt>
                      <c:pt idx="2178">
                        <c:v>187</c:v>
                      </c:pt>
                      <c:pt idx="2179">
                        <c:v>187</c:v>
                      </c:pt>
                      <c:pt idx="2180">
                        <c:v>187</c:v>
                      </c:pt>
                      <c:pt idx="2181">
                        <c:v>187</c:v>
                      </c:pt>
                      <c:pt idx="2182">
                        <c:v>187</c:v>
                      </c:pt>
                      <c:pt idx="2183">
                        <c:v>187</c:v>
                      </c:pt>
                      <c:pt idx="2184">
                        <c:v>187</c:v>
                      </c:pt>
                      <c:pt idx="2185">
                        <c:v>187</c:v>
                      </c:pt>
                      <c:pt idx="2186">
                        <c:v>187</c:v>
                      </c:pt>
                      <c:pt idx="2187">
                        <c:v>188</c:v>
                      </c:pt>
                      <c:pt idx="2188">
                        <c:v>188</c:v>
                      </c:pt>
                      <c:pt idx="2189">
                        <c:v>188</c:v>
                      </c:pt>
                      <c:pt idx="2190">
                        <c:v>188</c:v>
                      </c:pt>
                      <c:pt idx="2191">
                        <c:v>188</c:v>
                      </c:pt>
                      <c:pt idx="2192">
                        <c:v>188</c:v>
                      </c:pt>
                      <c:pt idx="2193">
                        <c:v>188</c:v>
                      </c:pt>
                      <c:pt idx="2194">
                        <c:v>188</c:v>
                      </c:pt>
                      <c:pt idx="2195">
                        <c:v>188</c:v>
                      </c:pt>
                      <c:pt idx="2196">
                        <c:v>188</c:v>
                      </c:pt>
                      <c:pt idx="2197">
                        <c:v>188</c:v>
                      </c:pt>
                      <c:pt idx="2198">
                        <c:v>189</c:v>
                      </c:pt>
                      <c:pt idx="2199">
                        <c:v>189</c:v>
                      </c:pt>
                      <c:pt idx="2200">
                        <c:v>189</c:v>
                      </c:pt>
                      <c:pt idx="2201">
                        <c:v>189</c:v>
                      </c:pt>
                      <c:pt idx="2202">
                        <c:v>189</c:v>
                      </c:pt>
                      <c:pt idx="2203">
                        <c:v>189</c:v>
                      </c:pt>
                      <c:pt idx="2204">
                        <c:v>189</c:v>
                      </c:pt>
                      <c:pt idx="2205">
                        <c:v>189</c:v>
                      </c:pt>
                      <c:pt idx="2206">
                        <c:v>189</c:v>
                      </c:pt>
                      <c:pt idx="2207">
                        <c:v>189</c:v>
                      </c:pt>
                      <c:pt idx="2208">
                        <c:v>189</c:v>
                      </c:pt>
                      <c:pt idx="2209">
                        <c:v>190</c:v>
                      </c:pt>
                      <c:pt idx="2210">
                        <c:v>190</c:v>
                      </c:pt>
                      <c:pt idx="2211">
                        <c:v>190</c:v>
                      </c:pt>
                      <c:pt idx="2212">
                        <c:v>190</c:v>
                      </c:pt>
                      <c:pt idx="2213">
                        <c:v>190</c:v>
                      </c:pt>
                      <c:pt idx="2214">
                        <c:v>190</c:v>
                      </c:pt>
                      <c:pt idx="2215">
                        <c:v>190</c:v>
                      </c:pt>
                      <c:pt idx="2216">
                        <c:v>190</c:v>
                      </c:pt>
                      <c:pt idx="2217">
                        <c:v>190</c:v>
                      </c:pt>
                      <c:pt idx="2218">
                        <c:v>190</c:v>
                      </c:pt>
                      <c:pt idx="2219">
                        <c:v>190</c:v>
                      </c:pt>
                      <c:pt idx="2220">
                        <c:v>191</c:v>
                      </c:pt>
                      <c:pt idx="2221">
                        <c:v>191</c:v>
                      </c:pt>
                      <c:pt idx="2222">
                        <c:v>191</c:v>
                      </c:pt>
                      <c:pt idx="2223">
                        <c:v>191</c:v>
                      </c:pt>
                      <c:pt idx="2224">
                        <c:v>191</c:v>
                      </c:pt>
                      <c:pt idx="2225">
                        <c:v>191</c:v>
                      </c:pt>
                      <c:pt idx="2226">
                        <c:v>191</c:v>
                      </c:pt>
                      <c:pt idx="2227">
                        <c:v>191</c:v>
                      </c:pt>
                      <c:pt idx="2228">
                        <c:v>191</c:v>
                      </c:pt>
                      <c:pt idx="2229">
                        <c:v>191</c:v>
                      </c:pt>
                      <c:pt idx="2230">
                        <c:v>191</c:v>
                      </c:pt>
                      <c:pt idx="2231">
                        <c:v>192</c:v>
                      </c:pt>
                      <c:pt idx="2232">
                        <c:v>192</c:v>
                      </c:pt>
                      <c:pt idx="2233">
                        <c:v>192</c:v>
                      </c:pt>
                      <c:pt idx="2234">
                        <c:v>192</c:v>
                      </c:pt>
                      <c:pt idx="2235">
                        <c:v>192</c:v>
                      </c:pt>
                      <c:pt idx="2236">
                        <c:v>192</c:v>
                      </c:pt>
                      <c:pt idx="2237">
                        <c:v>192</c:v>
                      </c:pt>
                      <c:pt idx="2238">
                        <c:v>192</c:v>
                      </c:pt>
                      <c:pt idx="2239">
                        <c:v>192</c:v>
                      </c:pt>
                      <c:pt idx="2240">
                        <c:v>192</c:v>
                      </c:pt>
                      <c:pt idx="2241">
                        <c:v>192</c:v>
                      </c:pt>
                      <c:pt idx="2242">
                        <c:v>193</c:v>
                      </c:pt>
                      <c:pt idx="2243">
                        <c:v>193</c:v>
                      </c:pt>
                      <c:pt idx="2244">
                        <c:v>193</c:v>
                      </c:pt>
                      <c:pt idx="2245">
                        <c:v>193</c:v>
                      </c:pt>
                      <c:pt idx="2246">
                        <c:v>193</c:v>
                      </c:pt>
                      <c:pt idx="2247">
                        <c:v>193</c:v>
                      </c:pt>
                      <c:pt idx="2248">
                        <c:v>193</c:v>
                      </c:pt>
                      <c:pt idx="2249">
                        <c:v>193</c:v>
                      </c:pt>
                      <c:pt idx="2250">
                        <c:v>193</c:v>
                      </c:pt>
                      <c:pt idx="2251">
                        <c:v>193</c:v>
                      </c:pt>
                      <c:pt idx="2252">
                        <c:v>193</c:v>
                      </c:pt>
                      <c:pt idx="2253">
                        <c:v>194</c:v>
                      </c:pt>
                      <c:pt idx="2254">
                        <c:v>194</c:v>
                      </c:pt>
                      <c:pt idx="2255">
                        <c:v>194</c:v>
                      </c:pt>
                      <c:pt idx="2256">
                        <c:v>194</c:v>
                      </c:pt>
                      <c:pt idx="2257">
                        <c:v>194</c:v>
                      </c:pt>
                      <c:pt idx="2258">
                        <c:v>194</c:v>
                      </c:pt>
                      <c:pt idx="2259">
                        <c:v>194</c:v>
                      </c:pt>
                      <c:pt idx="2260">
                        <c:v>194</c:v>
                      </c:pt>
                      <c:pt idx="2261">
                        <c:v>194</c:v>
                      </c:pt>
                      <c:pt idx="2262">
                        <c:v>194</c:v>
                      </c:pt>
                      <c:pt idx="2263">
                        <c:v>194</c:v>
                      </c:pt>
                      <c:pt idx="2264">
                        <c:v>195</c:v>
                      </c:pt>
                      <c:pt idx="2265">
                        <c:v>195</c:v>
                      </c:pt>
                      <c:pt idx="2266">
                        <c:v>195</c:v>
                      </c:pt>
                      <c:pt idx="2267">
                        <c:v>195</c:v>
                      </c:pt>
                      <c:pt idx="2268">
                        <c:v>195</c:v>
                      </c:pt>
                      <c:pt idx="2269">
                        <c:v>195</c:v>
                      </c:pt>
                      <c:pt idx="2270">
                        <c:v>195</c:v>
                      </c:pt>
                      <c:pt idx="2271">
                        <c:v>195</c:v>
                      </c:pt>
                      <c:pt idx="2272">
                        <c:v>195</c:v>
                      </c:pt>
                      <c:pt idx="2273">
                        <c:v>195</c:v>
                      </c:pt>
                      <c:pt idx="2274">
                        <c:v>195</c:v>
                      </c:pt>
                      <c:pt idx="2275">
                        <c:v>196</c:v>
                      </c:pt>
                      <c:pt idx="2276">
                        <c:v>196</c:v>
                      </c:pt>
                      <c:pt idx="2277">
                        <c:v>196</c:v>
                      </c:pt>
                      <c:pt idx="2278">
                        <c:v>196</c:v>
                      </c:pt>
                      <c:pt idx="2279">
                        <c:v>196</c:v>
                      </c:pt>
                      <c:pt idx="2280">
                        <c:v>196</c:v>
                      </c:pt>
                      <c:pt idx="2281">
                        <c:v>196</c:v>
                      </c:pt>
                      <c:pt idx="2282">
                        <c:v>196</c:v>
                      </c:pt>
                      <c:pt idx="2283">
                        <c:v>196</c:v>
                      </c:pt>
                      <c:pt idx="2284">
                        <c:v>196</c:v>
                      </c:pt>
                      <c:pt idx="2285">
                        <c:v>196</c:v>
                      </c:pt>
                      <c:pt idx="2286">
                        <c:v>197</c:v>
                      </c:pt>
                      <c:pt idx="2287">
                        <c:v>197</c:v>
                      </c:pt>
                      <c:pt idx="2288">
                        <c:v>197</c:v>
                      </c:pt>
                      <c:pt idx="2289">
                        <c:v>197</c:v>
                      </c:pt>
                      <c:pt idx="2290">
                        <c:v>197</c:v>
                      </c:pt>
                      <c:pt idx="2291">
                        <c:v>197</c:v>
                      </c:pt>
                      <c:pt idx="2292">
                        <c:v>197</c:v>
                      </c:pt>
                      <c:pt idx="2293">
                        <c:v>197</c:v>
                      </c:pt>
                      <c:pt idx="2294">
                        <c:v>197</c:v>
                      </c:pt>
                      <c:pt idx="2295">
                        <c:v>197</c:v>
                      </c:pt>
                      <c:pt idx="2296">
                        <c:v>197</c:v>
                      </c:pt>
                      <c:pt idx="2297">
                        <c:v>198</c:v>
                      </c:pt>
                      <c:pt idx="2298">
                        <c:v>198</c:v>
                      </c:pt>
                      <c:pt idx="2299">
                        <c:v>198</c:v>
                      </c:pt>
                      <c:pt idx="2300">
                        <c:v>198</c:v>
                      </c:pt>
                      <c:pt idx="2301">
                        <c:v>198</c:v>
                      </c:pt>
                      <c:pt idx="2302">
                        <c:v>198</c:v>
                      </c:pt>
                      <c:pt idx="2303">
                        <c:v>198</c:v>
                      </c:pt>
                      <c:pt idx="2304">
                        <c:v>198</c:v>
                      </c:pt>
                      <c:pt idx="2305">
                        <c:v>198</c:v>
                      </c:pt>
                      <c:pt idx="2306">
                        <c:v>198</c:v>
                      </c:pt>
                      <c:pt idx="2307">
                        <c:v>198</c:v>
                      </c:pt>
                      <c:pt idx="2308">
                        <c:v>199</c:v>
                      </c:pt>
                      <c:pt idx="2309">
                        <c:v>199</c:v>
                      </c:pt>
                      <c:pt idx="2310">
                        <c:v>199</c:v>
                      </c:pt>
                      <c:pt idx="2311">
                        <c:v>199</c:v>
                      </c:pt>
                      <c:pt idx="2312">
                        <c:v>199</c:v>
                      </c:pt>
                      <c:pt idx="2313">
                        <c:v>199</c:v>
                      </c:pt>
                      <c:pt idx="2314">
                        <c:v>199</c:v>
                      </c:pt>
                      <c:pt idx="2315">
                        <c:v>199</c:v>
                      </c:pt>
                      <c:pt idx="2316">
                        <c:v>199</c:v>
                      </c:pt>
                      <c:pt idx="2317">
                        <c:v>199</c:v>
                      </c:pt>
                      <c:pt idx="2318">
                        <c:v>199</c:v>
                      </c:pt>
                      <c:pt idx="2319">
                        <c:v>200</c:v>
                      </c:pt>
                      <c:pt idx="2320">
                        <c:v>200</c:v>
                      </c:pt>
                      <c:pt idx="2321">
                        <c:v>200</c:v>
                      </c:pt>
                      <c:pt idx="2322">
                        <c:v>200</c:v>
                      </c:pt>
                      <c:pt idx="2323">
                        <c:v>200</c:v>
                      </c:pt>
                      <c:pt idx="2324">
                        <c:v>200</c:v>
                      </c:pt>
                      <c:pt idx="2325">
                        <c:v>200</c:v>
                      </c:pt>
                      <c:pt idx="2326">
                        <c:v>200</c:v>
                      </c:pt>
                      <c:pt idx="2327">
                        <c:v>200</c:v>
                      </c:pt>
                      <c:pt idx="2328">
                        <c:v>200</c:v>
                      </c:pt>
                      <c:pt idx="2329">
                        <c:v>200</c:v>
                      </c:pt>
                      <c:pt idx="2330">
                        <c:v>201</c:v>
                      </c:pt>
                      <c:pt idx="2331">
                        <c:v>201</c:v>
                      </c:pt>
                      <c:pt idx="2332">
                        <c:v>201</c:v>
                      </c:pt>
                      <c:pt idx="2333">
                        <c:v>201</c:v>
                      </c:pt>
                      <c:pt idx="2334">
                        <c:v>201</c:v>
                      </c:pt>
                      <c:pt idx="2335">
                        <c:v>201</c:v>
                      </c:pt>
                      <c:pt idx="2336">
                        <c:v>201</c:v>
                      </c:pt>
                      <c:pt idx="2337">
                        <c:v>201</c:v>
                      </c:pt>
                      <c:pt idx="2338">
                        <c:v>201</c:v>
                      </c:pt>
                      <c:pt idx="2339">
                        <c:v>201</c:v>
                      </c:pt>
                      <c:pt idx="2340">
                        <c:v>201</c:v>
                      </c:pt>
                      <c:pt idx="2341">
                        <c:v>202</c:v>
                      </c:pt>
                      <c:pt idx="2342">
                        <c:v>202</c:v>
                      </c:pt>
                      <c:pt idx="2343">
                        <c:v>202</c:v>
                      </c:pt>
                      <c:pt idx="2344">
                        <c:v>202</c:v>
                      </c:pt>
                      <c:pt idx="2345">
                        <c:v>202</c:v>
                      </c:pt>
                      <c:pt idx="2346">
                        <c:v>202</c:v>
                      </c:pt>
                      <c:pt idx="2347">
                        <c:v>202</c:v>
                      </c:pt>
                      <c:pt idx="2348">
                        <c:v>202</c:v>
                      </c:pt>
                      <c:pt idx="2349">
                        <c:v>202</c:v>
                      </c:pt>
                      <c:pt idx="2350">
                        <c:v>202</c:v>
                      </c:pt>
                      <c:pt idx="2351">
                        <c:v>202</c:v>
                      </c:pt>
                      <c:pt idx="2352">
                        <c:v>203</c:v>
                      </c:pt>
                      <c:pt idx="2353">
                        <c:v>203</c:v>
                      </c:pt>
                      <c:pt idx="2354">
                        <c:v>203</c:v>
                      </c:pt>
                      <c:pt idx="2355">
                        <c:v>203</c:v>
                      </c:pt>
                      <c:pt idx="2356">
                        <c:v>203</c:v>
                      </c:pt>
                      <c:pt idx="2357">
                        <c:v>203</c:v>
                      </c:pt>
                      <c:pt idx="2358">
                        <c:v>203</c:v>
                      </c:pt>
                      <c:pt idx="2359">
                        <c:v>203</c:v>
                      </c:pt>
                      <c:pt idx="2360">
                        <c:v>203</c:v>
                      </c:pt>
                      <c:pt idx="2361">
                        <c:v>203</c:v>
                      </c:pt>
                      <c:pt idx="2362">
                        <c:v>203</c:v>
                      </c:pt>
                      <c:pt idx="2363">
                        <c:v>204</c:v>
                      </c:pt>
                      <c:pt idx="2364">
                        <c:v>204</c:v>
                      </c:pt>
                      <c:pt idx="2365">
                        <c:v>204</c:v>
                      </c:pt>
                      <c:pt idx="2366">
                        <c:v>204</c:v>
                      </c:pt>
                      <c:pt idx="2367">
                        <c:v>204</c:v>
                      </c:pt>
                      <c:pt idx="2368">
                        <c:v>204</c:v>
                      </c:pt>
                      <c:pt idx="2369">
                        <c:v>204</c:v>
                      </c:pt>
                      <c:pt idx="2370">
                        <c:v>204</c:v>
                      </c:pt>
                      <c:pt idx="2371">
                        <c:v>204</c:v>
                      </c:pt>
                      <c:pt idx="2372">
                        <c:v>204</c:v>
                      </c:pt>
                      <c:pt idx="2373">
                        <c:v>204</c:v>
                      </c:pt>
                      <c:pt idx="2374">
                        <c:v>205</c:v>
                      </c:pt>
                      <c:pt idx="2375">
                        <c:v>205</c:v>
                      </c:pt>
                      <c:pt idx="2376">
                        <c:v>205</c:v>
                      </c:pt>
                      <c:pt idx="2377">
                        <c:v>205</c:v>
                      </c:pt>
                      <c:pt idx="2378">
                        <c:v>205</c:v>
                      </c:pt>
                      <c:pt idx="2379">
                        <c:v>205</c:v>
                      </c:pt>
                      <c:pt idx="2380">
                        <c:v>205</c:v>
                      </c:pt>
                      <c:pt idx="2381">
                        <c:v>205</c:v>
                      </c:pt>
                      <c:pt idx="2382">
                        <c:v>205</c:v>
                      </c:pt>
                      <c:pt idx="2383">
                        <c:v>205</c:v>
                      </c:pt>
                      <c:pt idx="2384">
                        <c:v>205</c:v>
                      </c:pt>
                      <c:pt idx="2385">
                        <c:v>206</c:v>
                      </c:pt>
                      <c:pt idx="2386">
                        <c:v>206</c:v>
                      </c:pt>
                      <c:pt idx="2387">
                        <c:v>206</c:v>
                      </c:pt>
                      <c:pt idx="2388">
                        <c:v>206</c:v>
                      </c:pt>
                      <c:pt idx="2389">
                        <c:v>206</c:v>
                      </c:pt>
                      <c:pt idx="2390">
                        <c:v>206</c:v>
                      </c:pt>
                      <c:pt idx="2391">
                        <c:v>206</c:v>
                      </c:pt>
                      <c:pt idx="2392">
                        <c:v>206</c:v>
                      </c:pt>
                      <c:pt idx="2393">
                        <c:v>206</c:v>
                      </c:pt>
                      <c:pt idx="2394">
                        <c:v>206</c:v>
                      </c:pt>
                      <c:pt idx="2395">
                        <c:v>206</c:v>
                      </c:pt>
                      <c:pt idx="2396">
                        <c:v>207</c:v>
                      </c:pt>
                      <c:pt idx="2397">
                        <c:v>207</c:v>
                      </c:pt>
                      <c:pt idx="2398">
                        <c:v>207</c:v>
                      </c:pt>
                      <c:pt idx="2399">
                        <c:v>207</c:v>
                      </c:pt>
                      <c:pt idx="2400">
                        <c:v>207</c:v>
                      </c:pt>
                      <c:pt idx="2401">
                        <c:v>207</c:v>
                      </c:pt>
                      <c:pt idx="2402">
                        <c:v>207</c:v>
                      </c:pt>
                      <c:pt idx="2403">
                        <c:v>207</c:v>
                      </c:pt>
                      <c:pt idx="2404">
                        <c:v>207</c:v>
                      </c:pt>
                      <c:pt idx="2405">
                        <c:v>207</c:v>
                      </c:pt>
                      <c:pt idx="2406">
                        <c:v>207</c:v>
                      </c:pt>
                      <c:pt idx="2407">
                        <c:v>208</c:v>
                      </c:pt>
                      <c:pt idx="2408">
                        <c:v>208</c:v>
                      </c:pt>
                      <c:pt idx="2409">
                        <c:v>208</c:v>
                      </c:pt>
                      <c:pt idx="2410">
                        <c:v>208</c:v>
                      </c:pt>
                      <c:pt idx="2411">
                        <c:v>208</c:v>
                      </c:pt>
                      <c:pt idx="2412">
                        <c:v>208</c:v>
                      </c:pt>
                      <c:pt idx="2413">
                        <c:v>208</c:v>
                      </c:pt>
                      <c:pt idx="2414">
                        <c:v>208</c:v>
                      </c:pt>
                      <c:pt idx="2415">
                        <c:v>208</c:v>
                      </c:pt>
                      <c:pt idx="2416">
                        <c:v>208</c:v>
                      </c:pt>
                      <c:pt idx="2417">
                        <c:v>208</c:v>
                      </c:pt>
                      <c:pt idx="2418">
                        <c:v>209</c:v>
                      </c:pt>
                      <c:pt idx="2419">
                        <c:v>209</c:v>
                      </c:pt>
                      <c:pt idx="2420">
                        <c:v>209</c:v>
                      </c:pt>
                      <c:pt idx="2421">
                        <c:v>209</c:v>
                      </c:pt>
                      <c:pt idx="2422">
                        <c:v>209</c:v>
                      </c:pt>
                      <c:pt idx="2423">
                        <c:v>209</c:v>
                      </c:pt>
                      <c:pt idx="2424">
                        <c:v>209</c:v>
                      </c:pt>
                      <c:pt idx="2425">
                        <c:v>209</c:v>
                      </c:pt>
                      <c:pt idx="2426">
                        <c:v>209</c:v>
                      </c:pt>
                      <c:pt idx="2427">
                        <c:v>209</c:v>
                      </c:pt>
                      <c:pt idx="2428">
                        <c:v>209</c:v>
                      </c:pt>
                      <c:pt idx="2429">
                        <c:v>210</c:v>
                      </c:pt>
                      <c:pt idx="2430">
                        <c:v>210</c:v>
                      </c:pt>
                      <c:pt idx="2431">
                        <c:v>210</c:v>
                      </c:pt>
                      <c:pt idx="2432">
                        <c:v>210</c:v>
                      </c:pt>
                      <c:pt idx="2433">
                        <c:v>210</c:v>
                      </c:pt>
                      <c:pt idx="2434">
                        <c:v>210</c:v>
                      </c:pt>
                      <c:pt idx="2435">
                        <c:v>210</c:v>
                      </c:pt>
                      <c:pt idx="2436">
                        <c:v>210</c:v>
                      </c:pt>
                      <c:pt idx="2437">
                        <c:v>210</c:v>
                      </c:pt>
                      <c:pt idx="2438">
                        <c:v>210</c:v>
                      </c:pt>
                      <c:pt idx="2439">
                        <c:v>210</c:v>
                      </c:pt>
                      <c:pt idx="2440">
                        <c:v>211</c:v>
                      </c:pt>
                      <c:pt idx="2441">
                        <c:v>211</c:v>
                      </c:pt>
                      <c:pt idx="2442">
                        <c:v>211</c:v>
                      </c:pt>
                      <c:pt idx="2443">
                        <c:v>211</c:v>
                      </c:pt>
                      <c:pt idx="2444">
                        <c:v>211</c:v>
                      </c:pt>
                      <c:pt idx="2445">
                        <c:v>211</c:v>
                      </c:pt>
                      <c:pt idx="2446">
                        <c:v>211</c:v>
                      </c:pt>
                      <c:pt idx="2447">
                        <c:v>211</c:v>
                      </c:pt>
                      <c:pt idx="2448">
                        <c:v>211</c:v>
                      </c:pt>
                      <c:pt idx="2449">
                        <c:v>211</c:v>
                      </c:pt>
                      <c:pt idx="2450">
                        <c:v>211</c:v>
                      </c:pt>
                      <c:pt idx="2451">
                        <c:v>212</c:v>
                      </c:pt>
                      <c:pt idx="2452">
                        <c:v>212</c:v>
                      </c:pt>
                      <c:pt idx="2453">
                        <c:v>212</c:v>
                      </c:pt>
                      <c:pt idx="2454">
                        <c:v>212</c:v>
                      </c:pt>
                      <c:pt idx="2455">
                        <c:v>212</c:v>
                      </c:pt>
                      <c:pt idx="2456">
                        <c:v>212</c:v>
                      </c:pt>
                      <c:pt idx="2457">
                        <c:v>212</c:v>
                      </c:pt>
                      <c:pt idx="2458">
                        <c:v>212</c:v>
                      </c:pt>
                      <c:pt idx="2459">
                        <c:v>212</c:v>
                      </c:pt>
                      <c:pt idx="2460">
                        <c:v>212</c:v>
                      </c:pt>
                      <c:pt idx="2461">
                        <c:v>212</c:v>
                      </c:pt>
                      <c:pt idx="2462">
                        <c:v>213</c:v>
                      </c:pt>
                      <c:pt idx="2463">
                        <c:v>213</c:v>
                      </c:pt>
                      <c:pt idx="2464">
                        <c:v>213</c:v>
                      </c:pt>
                      <c:pt idx="2465">
                        <c:v>213</c:v>
                      </c:pt>
                      <c:pt idx="2466">
                        <c:v>213</c:v>
                      </c:pt>
                      <c:pt idx="2467">
                        <c:v>213</c:v>
                      </c:pt>
                      <c:pt idx="2468">
                        <c:v>213</c:v>
                      </c:pt>
                      <c:pt idx="2469">
                        <c:v>213</c:v>
                      </c:pt>
                      <c:pt idx="2470">
                        <c:v>213</c:v>
                      </c:pt>
                      <c:pt idx="2471">
                        <c:v>213</c:v>
                      </c:pt>
                      <c:pt idx="2472">
                        <c:v>213</c:v>
                      </c:pt>
                      <c:pt idx="2473">
                        <c:v>214</c:v>
                      </c:pt>
                      <c:pt idx="2474">
                        <c:v>214</c:v>
                      </c:pt>
                      <c:pt idx="2475">
                        <c:v>214</c:v>
                      </c:pt>
                      <c:pt idx="2476">
                        <c:v>214</c:v>
                      </c:pt>
                      <c:pt idx="2477">
                        <c:v>214</c:v>
                      </c:pt>
                      <c:pt idx="2478">
                        <c:v>214</c:v>
                      </c:pt>
                      <c:pt idx="2479">
                        <c:v>214</c:v>
                      </c:pt>
                      <c:pt idx="2480">
                        <c:v>214</c:v>
                      </c:pt>
                      <c:pt idx="2481">
                        <c:v>214</c:v>
                      </c:pt>
                      <c:pt idx="2482">
                        <c:v>214</c:v>
                      </c:pt>
                      <c:pt idx="2483">
                        <c:v>214</c:v>
                      </c:pt>
                      <c:pt idx="2484">
                        <c:v>215</c:v>
                      </c:pt>
                      <c:pt idx="2485">
                        <c:v>215</c:v>
                      </c:pt>
                      <c:pt idx="2486">
                        <c:v>215</c:v>
                      </c:pt>
                      <c:pt idx="2487">
                        <c:v>215</c:v>
                      </c:pt>
                      <c:pt idx="2488">
                        <c:v>215</c:v>
                      </c:pt>
                      <c:pt idx="2489">
                        <c:v>215</c:v>
                      </c:pt>
                      <c:pt idx="2490">
                        <c:v>215</c:v>
                      </c:pt>
                      <c:pt idx="2491">
                        <c:v>215</c:v>
                      </c:pt>
                      <c:pt idx="2492">
                        <c:v>215</c:v>
                      </c:pt>
                      <c:pt idx="2493">
                        <c:v>215</c:v>
                      </c:pt>
                      <c:pt idx="2494">
                        <c:v>215</c:v>
                      </c:pt>
                      <c:pt idx="2495">
                        <c:v>216</c:v>
                      </c:pt>
                      <c:pt idx="2496">
                        <c:v>216</c:v>
                      </c:pt>
                      <c:pt idx="2497">
                        <c:v>216</c:v>
                      </c:pt>
                      <c:pt idx="2498">
                        <c:v>216</c:v>
                      </c:pt>
                      <c:pt idx="2499">
                        <c:v>216</c:v>
                      </c:pt>
                      <c:pt idx="2500">
                        <c:v>216</c:v>
                      </c:pt>
                      <c:pt idx="2501">
                        <c:v>216</c:v>
                      </c:pt>
                      <c:pt idx="2502">
                        <c:v>216</c:v>
                      </c:pt>
                      <c:pt idx="2503">
                        <c:v>216</c:v>
                      </c:pt>
                      <c:pt idx="2504">
                        <c:v>216</c:v>
                      </c:pt>
                      <c:pt idx="2505">
                        <c:v>216</c:v>
                      </c:pt>
                      <c:pt idx="2506">
                        <c:v>217</c:v>
                      </c:pt>
                      <c:pt idx="2507">
                        <c:v>217</c:v>
                      </c:pt>
                      <c:pt idx="2508">
                        <c:v>217</c:v>
                      </c:pt>
                      <c:pt idx="2509">
                        <c:v>217</c:v>
                      </c:pt>
                      <c:pt idx="2510">
                        <c:v>217</c:v>
                      </c:pt>
                      <c:pt idx="2511">
                        <c:v>217</c:v>
                      </c:pt>
                      <c:pt idx="2512">
                        <c:v>217</c:v>
                      </c:pt>
                      <c:pt idx="2513">
                        <c:v>217</c:v>
                      </c:pt>
                      <c:pt idx="2514">
                        <c:v>217</c:v>
                      </c:pt>
                      <c:pt idx="2515">
                        <c:v>217</c:v>
                      </c:pt>
                      <c:pt idx="2516">
                        <c:v>217</c:v>
                      </c:pt>
                      <c:pt idx="2517">
                        <c:v>218</c:v>
                      </c:pt>
                      <c:pt idx="2518">
                        <c:v>218</c:v>
                      </c:pt>
                      <c:pt idx="2519">
                        <c:v>218</c:v>
                      </c:pt>
                      <c:pt idx="2520">
                        <c:v>218</c:v>
                      </c:pt>
                      <c:pt idx="2521">
                        <c:v>218</c:v>
                      </c:pt>
                      <c:pt idx="2522">
                        <c:v>218</c:v>
                      </c:pt>
                      <c:pt idx="2523">
                        <c:v>218</c:v>
                      </c:pt>
                      <c:pt idx="2524">
                        <c:v>218</c:v>
                      </c:pt>
                      <c:pt idx="2525">
                        <c:v>218</c:v>
                      </c:pt>
                      <c:pt idx="2526">
                        <c:v>218</c:v>
                      </c:pt>
                      <c:pt idx="2527">
                        <c:v>218</c:v>
                      </c:pt>
                      <c:pt idx="2528">
                        <c:v>219</c:v>
                      </c:pt>
                      <c:pt idx="2529">
                        <c:v>219</c:v>
                      </c:pt>
                      <c:pt idx="2530">
                        <c:v>219</c:v>
                      </c:pt>
                      <c:pt idx="2531">
                        <c:v>219</c:v>
                      </c:pt>
                      <c:pt idx="2532">
                        <c:v>219</c:v>
                      </c:pt>
                      <c:pt idx="2533">
                        <c:v>219</c:v>
                      </c:pt>
                      <c:pt idx="2534">
                        <c:v>219</c:v>
                      </c:pt>
                      <c:pt idx="2535">
                        <c:v>219</c:v>
                      </c:pt>
                      <c:pt idx="2536">
                        <c:v>219</c:v>
                      </c:pt>
                      <c:pt idx="2537">
                        <c:v>219</c:v>
                      </c:pt>
                      <c:pt idx="2538">
                        <c:v>219</c:v>
                      </c:pt>
                      <c:pt idx="2539">
                        <c:v>220</c:v>
                      </c:pt>
                      <c:pt idx="2540">
                        <c:v>220</c:v>
                      </c:pt>
                      <c:pt idx="2541">
                        <c:v>220</c:v>
                      </c:pt>
                      <c:pt idx="2542">
                        <c:v>220</c:v>
                      </c:pt>
                      <c:pt idx="2543">
                        <c:v>220</c:v>
                      </c:pt>
                      <c:pt idx="2544">
                        <c:v>220</c:v>
                      </c:pt>
                      <c:pt idx="2545">
                        <c:v>220</c:v>
                      </c:pt>
                      <c:pt idx="2546">
                        <c:v>220</c:v>
                      </c:pt>
                      <c:pt idx="2547">
                        <c:v>220</c:v>
                      </c:pt>
                      <c:pt idx="2548">
                        <c:v>220</c:v>
                      </c:pt>
                      <c:pt idx="2549">
                        <c:v>220</c:v>
                      </c:pt>
                      <c:pt idx="2550">
                        <c:v>221</c:v>
                      </c:pt>
                      <c:pt idx="2551">
                        <c:v>221</c:v>
                      </c:pt>
                      <c:pt idx="2552">
                        <c:v>221</c:v>
                      </c:pt>
                      <c:pt idx="2553">
                        <c:v>221</c:v>
                      </c:pt>
                      <c:pt idx="2554">
                        <c:v>221</c:v>
                      </c:pt>
                      <c:pt idx="2555">
                        <c:v>221</c:v>
                      </c:pt>
                      <c:pt idx="2556">
                        <c:v>221</c:v>
                      </c:pt>
                      <c:pt idx="2557">
                        <c:v>221</c:v>
                      </c:pt>
                      <c:pt idx="2558">
                        <c:v>221</c:v>
                      </c:pt>
                      <c:pt idx="2559">
                        <c:v>221</c:v>
                      </c:pt>
                      <c:pt idx="2560">
                        <c:v>221</c:v>
                      </c:pt>
                      <c:pt idx="2561">
                        <c:v>222</c:v>
                      </c:pt>
                      <c:pt idx="2562">
                        <c:v>222</c:v>
                      </c:pt>
                      <c:pt idx="2563">
                        <c:v>222</c:v>
                      </c:pt>
                      <c:pt idx="2564">
                        <c:v>222</c:v>
                      </c:pt>
                      <c:pt idx="2565">
                        <c:v>222</c:v>
                      </c:pt>
                      <c:pt idx="2566">
                        <c:v>222</c:v>
                      </c:pt>
                      <c:pt idx="2567">
                        <c:v>222</c:v>
                      </c:pt>
                      <c:pt idx="2568">
                        <c:v>222</c:v>
                      </c:pt>
                      <c:pt idx="2569">
                        <c:v>222</c:v>
                      </c:pt>
                      <c:pt idx="2570">
                        <c:v>222</c:v>
                      </c:pt>
                      <c:pt idx="2571">
                        <c:v>222</c:v>
                      </c:pt>
                      <c:pt idx="2572">
                        <c:v>223</c:v>
                      </c:pt>
                      <c:pt idx="2573">
                        <c:v>223</c:v>
                      </c:pt>
                      <c:pt idx="2574">
                        <c:v>223</c:v>
                      </c:pt>
                      <c:pt idx="2575">
                        <c:v>223</c:v>
                      </c:pt>
                      <c:pt idx="2576">
                        <c:v>223</c:v>
                      </c:pt>
                      <c:pt idx="2577">
                        <c:v>223</c:v>
                      </c:pt>
                      <c:pt idx="2578">
                        <c:v>223</c:v>
                      </c:pt>
                      <c:pt idx="2579">
                        <c:v>223</c:v>
                      </c:pt>
                      <c:pt idx="2580">
                        <c:v>223</c:v>
                      </c:pt>
                      <c:pt idx="2581">
                        <c:v>223</c:v>
                      </c:pt>
                      <c:pt idx="2582">
                        <c:v>223</c:v>
                      </c:pt>
                      <c:pt idx="2583">
                        <c:v>224</c:v>
                      </c:pt>
                      <c:pt idx="2584">
                        <c:v>224</c:v>
                      </c:pt>
                      <c:pt idx="2585">
                        <c:v>224</c:v>
                      </c:pt>
                      <c:pt idx="2586">
                        <c:v>224</c:v>
                      </c:pt>
                      <c:pt idx="2587">
                        <c:v>224</c:v>
                      </c:pt>
                      <c:pt idx="2588">
                        <c:v>224</c:v>
                      </c:pt>
                      <c:pt idx="2589">
                        <c:v>224</c:v>
                      </c:pt>
                      <c:pt idx="2590">
                        <c:v>224</c:v>
                      </c:pt>
                      <c:pt idx="2591">
                        <c:v>224</c:v>
                      </c:pt>
                      <c:pt idx="2592">
                        <c:v>224</c:v>
                      </c:pt>
                      <c:pt idx="2593">
                        <c:v>224</c:v>
                      </c:pt>
                      <c:pt idx="2594">
                        <c:v>225</c:v>
                      </c:pt>
                      <c:pt idx="2595">
                        <c:v>225</c:v>
                      </c:pt>
                      <c:pt idx="2596">
                        <c:v>225</c:v>
                      </c:pt>
                      <c:pt idx="2597">
                        <c:v>225</c:v>
                      </c:pt>
                      <c:pt idx="2598">
                        <c:v>225</c:v>
                      </c:pt>
                      <c:pt idx="2599">
                        <c:v>225</c:v>
                      </c:pt>
                      <c:pt idx="2600">
                        <c:v>225</c:v>
                      </c:pt>
                      <c:pt idx="2601">
                        <c:v>225</c:v>
                      </c:pt>
                      <c:pt idx="2602">
                        <c:v>225</c:v>
                      </c:pt>
                      <c:pt idx="2603">
                        <c:v>225</c:v>
                      </c:pt>
                      <c:pt idx="2604">
                        <c:v>225</c:v>
                      </c:pt>
                      <c:pt idx="2605">
                        <c:v>226</c:v>
                      </c:pt>
                      <c:pt idx="2606">
                        <c:v>226</c:v>
                      </c:pt>
                      <c:pt idx="2607">
                        <c:v>226</c:v>
                      </c:pt>
                      <c:pt idx="2608">
                        <c:v>226</c:v>
                      </c:pt>
                      <c:pt idx="2609">
                        <c:v>226</c:v>
                      </c:pt>
                      <c:pt idx="2610">
                        <c:v>226</c:v>
                      </c:pt>
                      <c:pt idx="2611">
                        <c:v>226</c:v>
                      </c:pt>
                      <c:pt idx="2612">
                        <c:v>226</c:v>
                      </c:pt>
                      <c:pt idx="2613">
                        <c:v>226</c:v>
                      </c:pt>
                      <c:pt idx="2614">
                        <c:v>226</c:v>
                      </c:pt>
                      <c:pt idx="2615">
                        <c:v>226</c:v>
                      </c:pt>
                      <c:pt idx="2616">
                        <c:v>227</c:v>
                      </c:pt>
                      <c:pt idx="2617">
                        <c:v>227</c:v>
                      </c:pt>
                      <c:pt idx="2618">
                        <c:v>227</c:v>
                      </c:pt>
                      <c:pt idx="2619">
                        <c:v>227</c:v>
                      </c:pt>
                      <c:pt idx="2620">
                        <c:v>227</c:v>
                      </c:pt>
                      <c:pt idx="2621">
                        <c:v>227</c:v>
                      </c:pt>
                      <c:pt idx="2622">
                        <c:v>227</c:v>
                      </c:pt>
                      <c:pt idx="2623">
                        <c:v>227</c:v>
                      </c:pt>
                      <c:pt idx="2624">
                        <c:v>227</c:v>
                      </c:pt>
                      <c:pt idx="2625">
                        <c:v>227</c:v>
                      </c:pt>
                      <c:pt idx="2626">
                        <c:v>227</c:v>
                      </c:pt>
                      <c:pt idx="2627">
                        <c:v>228</c:v>
                      </c:pt>
                      <c:pt idx="2628">
                        <c:v>228</c:v>
                      </c:pt>
                      <c:pt idx="2629">
                        <c:v>228</c:v>
                      </c:pt>
                      <c:pt idx="2630">
                        <c:v>228</c:v>
                      </c:pt>
                      <c:pt idx="2631">
                        <c:v>228</c:v>
                      </c:pt>
                      <c:pt idx="2632">
                        <c:v>228</c:v>
                      </c:pt>
                      <c:pt idx="2633">
                        <c:v>228</c:v>
                      </c:pt>
                      <c:pt idx="2634">
                        <c:v>228</c:v>
                      </c:pt>
                      <c:pt idx="2635">
                        <c:v>228</c:v>
                      </c:pt>
                      <c:pt idx="2636">
                        <c:v>228</c:v>
                      </c:pt>
                      <c:pt idx="2637">
                        <c:v>228</c:v>
                      </c:pt>
                      <c:pt idx="2638">
                        <c:v>229</c:v>
                      </c:pt>
                      <c:pt idx="2639">
                        <c:v>229</c:v>
                      </c:pt>
                      <c:pt idx="2640">
                        <c:v>229</c:v>
                      </c:pt>
                      <c:pt idx="2641">
                        <c:v>229</c:v>
                      </c:pt>
                      <c:pt idx="2642">
                        <c:v>229</c:v>
                      </c:pt>
                      <c:pt idx="2643">
                        <c:v>229</c:v>
                      </c:pt>
                      <c:pt idx="2644">
                        <c:v>229</c:v>
                      </c:pt>
                      <c:pt idx="2645">
                        <c:v>229</c:v>
                      </c:pt>
                      <c:pt idx="2646">
                        <c:v>229</c:v>
                      </c:pt>
                      <c:pt idx="2647">
                        <c:v>229</c:v>
                      </c:pt>
                      <c:pt idx="2648">
                        <c:v>229</c:v>
                      </c:pt>
                      <c:pt idx="2649">
                        <c:v>230</c:v>
                      </c:pt>
                      <c:pt idx="2650">
                        <c:v>230</c:v>
                      </c:pt>
                      <c:pt idx="2651">
                        <c:v>230</c:v>
                      </c:pt>
                      <c:pt idx="2652">
                        <c:v>230</c:v>
                      </c:pt>
                      <c:pt idx="2653">
                        <c:v>230</c:v>
                      </c:pt>
                      <c:pt idx="2654">
                        <c:v>230</c:v>
                      </c:pt>
                      <c:pt idx="2655">
                        <c:v>230</c:v>
                      </c:pt>
                      <c:pt idx="2656">
                        <c:v>230</c:v>
                      </c:pt>
                      <c:pt idx="2657">
                        <c:v>230</c:v>
                      </c:pt>
                      <c:pt idx="2658">
                        <c:v>230</c:v>
                      </c:pt>
                      <c:pt idx="2659">
                        <c:v>230</c:v>
                      </c:pt>
                      <c:pt idx="2660">
                        <c:v>231</c:v>
                      </c:pt>
                      <c:pt idx="2661">
                        <c:v>231</c:v>
                      </c:pt>
                      <c:pt idx="2662">
                        <c:v>231</c:v>
                      </c:pt>
                      <c:pt idx="2663">
                        <c:v>231</c:v>
                      </c:pt>
                      <c:pt idx="2664">
                        <c:v>231</c:v>
                      </c:pt>
                      <c:pt idx="2665">
                        <c:v>231</c:v>
                      </c:pt>
                      <c:pt idx="2666">
                        <c:v>231</c:v>
                      </c:pt>
                      <c:pt idx="2667">
                        <c:v>231</c:v>
                      </c:pt>
                      <c:pt idx="2668">
                        <c:v>231</c:v>
                      </c:pt>
                      <c:pt idx="2669">
                        <c:v>231</c:v>
                      </c:pt>
                      <c:pt idx="2670">
                        <c:v>231</c:v>
                      </c:pt>
                      <c:pt idx="2671">
                        <c:v>232</c:v>
                      </c:pt>
                      <c:pt idx="2672">
                        <c:v>232</c:v>
                      </c:pt>
                      <c:pt idx="2673">
                        <c:v>232</c:v>
                      </c:pt>
                      <c:pt idx="2674">
                        <c:v>232</c:v>
                      </c:pt>
                      <c:pt idx="2675">
                        <c:v>232</c:v>
                      </c:pt>
                      <c:pt idx="2676">
                        <c:v>232</c:v>
                      </c:pt>
                      <c:pt idx="2677">
                        <c:v>232</c:v>
                      </c:pt>
                      <c:pt idx="2678">
                        <c:v>232</c:v>
                      </c:pt>
                      <c:pt idx="2679">
                        <c:v>232</c:v>
                      </c:pt>
                      <c:pt idx="2680">
                        <c:v>232</c:v>
                      </c:pt>
                      <c:pt idx="2681">
                        <c:v>232</c:v>
                      </c:pt>
                      <c:pt idx="2682">
                        <c:v>233</c:v>
                      </c:pt>
                      <c:pt idx="2683">
                        <c:v>233</c:v>
                      </c:pt>
                      <c:pt idx="2684">
                        <c:v>233</c:v>
                      </c:pt>
                      <c:pt idx="2685">
                        <c:v>233</c:v>
                      </c:pt>
                      <c:pt idx="2686">
                        <c:v>233</c:v>
                      </c:pt>
                      <c:pt idx="2687">
                        <c:v>233</c:v>
                      </c:pt>
                      <c:pt idx="2688">
                        <c:v>233</c:v>
                      </c:pt>
                      <c:pt idx="2689">
                        <c:v>233</c:v>
                      </c:pt>
                      <c:pt idx="2690">
                        <c:v>233</c:v>
                      </c:pt>
                      <c:pt idx="2691">
                        <c:v>233</c:v>
                      </c:pt>
                      <c:pt idx="2692">
                        <c:v>233</c:v>
                      </c:pt>
                      <c:pt idx="2693">
                        <c:v>234</c:v>
                      </c:pt>
                      <c:pt idx="2694">
                        <c:v>234</c:v>
                      </c:pt>
                      <c:pt idx="2695">
                        <c:v>234</c:v>
                      </c:pt>
                      <c:pt idx="2696">
                        <c:v>234</c:v>
                      </c:pt>
                      <c:pt idx="2697">
                        <c:v>234</c:v>
                      </c:pt>
                      <c:pt idx="2698">
                        <c:v>234</c:v>
                      </c:pt>
                      <c:pt idx="2699">
                        <c:v>234</c:v>
                      </c:pt>
                      <c:pt idx="2700">
                        <c:v>234</c:v>
                      </c:pt>
                      <c:pt idx="2701">
                        <c:v>234</c:v>
                      </c:pt>
                      <c:pt idx="2702">
                        <c:v>234</c:v>
                      </c:pt>
                      <c:pt idx="2703">
                        <c:v>234</c:v>
                      </c:pt>
                      <c:pt idx="2704">
                        <c:v>235</c:v>
                      </c:pt>
                      <c:pt idx="2705">
                        <c:v>235</c:v>
                      </c:pt>
                      <c:pt idx="2706">
                        <c:v>235</c:v>
                      </c:pt>
                      <c:pt idx="2707">
                        <c:v>235</c:v>
                      </c:pt>
                      <c:pt idx="2708">
                        <c:v>235</c:v>
                      </c:pt>
                      <c:pt idx="2709">
                        <c:v>235</c:v>
                      </c:pt>
                      <c:pt idx="2710">
                        <c:v>235</c:v>
                      </c:pt>
                      <c:pt idx="2711">
                        <c:v>235</c:v>
                      </c:pt>
                      <c:pt idx="2712">
                        <c:v>235</c:v>
                      </c:pt>
                      <c:pt idx="2713">
                        <c:v>235</c:v>
                      </c:pt>
                      <c:pt idx="2714">
                        <c:v>235</c:v>
                      </c:pt>
                      <c:pt idx="2715">
                        <c:v>236</c:v>
                      </c:pt>
                      <c:pt idx="2716">
                        <c:v>236</c:v>
                      </c:pt>
                      <c:pt idx="2717">
                        <c:v>236</c:v>
                      </c:pt>
                      <c:pt idx="2718">
                        <c:v>236</c:v>
                      </c:pt>
                      <c:pt idx="2719">
                        <c:v>236</c:v>
                      </c:pt>
                      <c:pt idx="2720">
                        <c:v>236</c:v>
                      </c:pt>
                      <c:pt idx="2721">
                        <c:v>236</c:v>
                      </c:pt>
                      <c:pt idx="2722">
                        <c:v>236</c:v>
                      </c:pt>
                      <c:pt idx="2723">
                        <c:v>236</c:v>
                      </c:pt>
                      <c:pt idx="2724">
                        <c:v>236</c:v>
                      </c:pt>
                      <c:pt idx="2725">
                        <c:v>236</c:v>
                      </c:pt>
                      <c:pt idx="2726">
                        <c:v>237</c:v>
                      </c:pt>
                      <c:pt idx="2727">
                        <c:v>237</c:v>
                      </c:pt>
                      <c:pt idx="2728">
                        <c:v>237</c:v>
                      </c:pt>
                      <c:pt idx="2729">
                        <c:v>237</c:v>
                      </c:pt>
                      <c:pt idx="2730">
                        <c:v>237</c:v>
                      </c:pt>
                      <c:pt idx="2731">
                        <c:v>237</c:v>
                      </c:pt>
                      <c:pt idx="2732">
                        <c:v>237</c:v>
                      </c:pt>
                      <c:pt idx="2733">
                        <c:v>237</c:v>
                      </c:pt>
                      <c:pt idx="2734">
                        <c:v>237</c:v>
                      </c:pt>
                      <c:pt idx="2735">
                        <c:v>237</c:v>
                      </c:pt>
                      <c:pt idx="2736">
                        <c:v>237</c:v>
                      </c:pt>
                      <c:pt idx="2737">
                        <c:v>238</c:v>
                      </c:pt>
                      <c:pt idx="2738">
                        <c:v>238</c:v>
                      </c:pt>
                      <c:pt idx="2739">
                        <c:v>238</c:v>
                      </c:pt>
                      <c:pt idx="2740">
                        <c:v>238</c:v>
                      </c:pt>
                      <c:pt idx="2741">
                        <c:v>238</c:v>
                      </c:pt>
                      <c:pt idx="2742">
                        <c:v>238</c:v>
                      </c:pt>
                      <c:pt idx="2743">
                        <c:v>238</c:v>
                      </c:pt>
                      <c:pt idx="2744">
                        <c:v>238</c:v>
                      </c:pt>
                      <c:pt idx="2745">
                        <c:v>238</c:v>
                      </c:pt>
                      <c:pt idx="2746">
                        <c:v>238</c:v>
                      </c:pt>
                      <c:pt idx="2747">
                        <c:v>238</c:v>
                      </c:pt>
                      <c:pt idx="2748">
                        <c:v>239</c:v>
                      </c:pt>
                      <c:pt idx="2749">
                        <c:v>239</c:v>
                      </c:pt>
                      <c:pt idx="2750">
                        <c:v>239</c:v>
                      </c:pt>
                      <c:pt idx="2751">
                        <c:v>239</c:v>
                      </c:pt>
                      <c:pt idx="2752">
                        <c:v>239</c:v>
                      </c:pt>
                      <c:pt idx="2753">
                        <c:v>239</c:v>
                      </c:pt>
                      <c:pt idx="2754">
                        <c:v>239</c:v>
                      </c:pt>
                      <c:pt idx="2755">
                        <c:v>239</c:v>
                      </c:pt>
                      <c:pt idx="2756">
                        <c:v>239</c:v>
                      </c:pt>
                      <c:pt idx="2757">
                        <c:v>239</c:v>
                      </c:pt>
                      <c:pt idx="2758">
                        <c:v>239</c:v>
                      </c:pt>
                      <c:pt idx="2759">
                        <c:v>240</c:v>
                      </c:pt>
                      <c:pt idx="2760">
                        <c:v>240</c:v>
                      </c:pt>
                      <c:pt idx="2761">
                        <c:v>240</c:v>
                      </c:pt>
                      <c:pt idx="2762">
                        <c:v>240</c:v>
                      </c:pt>
                      <c:pt idx="2763">
                        <c:v>240</c:v>
                      </c:pt>
                      <c:pt idx="2764">
                        <c:v>240</c:v>
                      </c:pt>
                      <c:pt idx="2765">
                        <c:v>240</c:v>
                      </c:pt>
                      <c:pt idx="2766">
                        <c:v>240</c:v>
                      </c:pt>
                      <c:pt idx="2767">
                        <c:v>240</c:v>
                      </c:pt>
                      <c:pt idx="2768">
                        <c:v>240</c:v>
                      </c:pt>
                      <c:pt idx="2769">
                        <c:v>240</c:v>
                      </c:pt>
                      <c:pt idx="2770">
                        <c:v>241</c:v>
                      </c:pt>
                      <c:pt idx="2771">
                        <c:v>241</c:v>
                      </c:pt>
                      <c:pt idx="2772">
                        <c:v>241</c:v>
                      </c:pt>
                      <c:pt idx="2773">
                        <c:v>241</c:v>
                      </c:pt>
                      <c:pt idx="2774">
                        <c:v>241</c:v>
                      </c:pt>
                      <c:pt idx="2775">
                        <c:v>241</c:v>
                      </c:pt>
                      <c:pt idx="2776">
                        <c:v>241</c:v>
                      </c:pt>
                      <c:pt idx="2777">
                        <c:v>241</c:v>
                      </c:pt>
                      <c:pt idx="2778">
                        <c:v>241</c:v>
                      </c:pt>
                      <c:pt idx="2779">
                        <c:v>241</c:v>
                      </c:pt>
                      <c:pt idx="2780">
                        <c:v>241</c:v>
                      </c:pt>
                      <c:pt idx="2781">
                        <c:v>242</c:v>
                      </c:pt>
                      <c:pt idx="2782">
                        <c:v>242</c:v>
                      </c:pt>
                      <c:pt idx="2783">
                        <c:v>242</c:v>
                      </c:pt>
                      <c:pt idx="2784">
                        <c:v>242</c:v>
                      </c:pt>
                      <c:pt idx="2785">
                        <c:v>242</c:v>
                      </c:pt>
                      <c:pt idx="2786">
                        <c:v>242</c:v>
                      </c:pt>
                      <c:pt idx="2787">
                        <c:v>242</c:v>
                      </c:pt>
                      <c:pt idx="2788">
                        <c:v>242</c:v>
                      </c:pt>
                      <c:pt idx="2789">
                        <c:v>242</c:v>
                      </c:pt>
                      <c:pt idx="2790">
                        <c:v>242</c:v>
                      </c:pt>
                      <c:pt idx="2791">
                        <c:v>242</c:v>
                      </c:pt>
                      <c:pt idx="2792">
                        <c:v>243</c:v>
                      </c:pt>
                      <c:pt idx="2793">
                        <c:v>243</c:v>
                      </c:pt>
                      <c:pt idx="2794">
                        <c:v>243</c:v>
                      </c:pt>
                      <c:pt idx="2795">
                        <c:v>243</c:v>
                      </c:pt>
                      <c:pt idx="2796">
                        <c:v>243</c:v>
                      </c:pt>
                      <c:pt idx="2797">
                        <c:v>243</c:v>
                      </c:pt>
                      <c:pt idx="2798">
                        <c:v>243</c:v>
                      </c:pt>
                      <c:pt idx="2799">
                        <c:v>243</c:v>
                      </c:pt>
                      <c:pt idx="2800">
                        <c:v>243</c:v>
                      </c:pt>
                      <c:pt idx="2801">
                        <c:v>243</c:v>
                      </c:pt>
                      <c:pt idx="2802">
                        <c:v>243</c:v>
                      </c:pt>
                      <c:pt idx="2803">
                        <c:v>244</c:v>
                      </c:pt>
                      <c:pt idx="2804">
                        <c:v>244</c:v>
                      </c:pt>
                      <c:pt idx="2805">
                        <c:v>244</c:v>
                      </c:pt>
                      <c:pt idx="2806">
                        <c:v>244</c:v>
                      </c:pt>
                      <c:pt idx="2807">
                        <c:v>244</c:v>
                      </c:pt>
                      <c:pt idx="2808">
                        <c:v>244</c:v>
                      </c:pt>
                      <c:pt idx="2809">
                        <c:v>244</c:v>
                      </c:pt>
                      <c:pt idx="2810">
                        <c:v>244</c:v>
                      </c:pt>
                      <c:pt idx="2811">
                        <c:v>244</c:v>
                      </c:pt>
                      <c:pt idx="2812">
                        <c:v>244</c:v>
                      </c:pt>
                      <c:pt idx="2813">
                        <c:v>244</c:v>
                      </c:pt>
                      <c:pt idx="2814">
                        <c:v>245</c:v>
                      </c:pt>
                      <c:pt idx="2815">
                        <c:v>245</c:v>
                      </c:pt>
                      <c:pt idx="2816">
                        <c:v>245</c:v>
                      </c:pt>
                      <c:pt idx="2817">
                        <c:v>245</c:v>
                      </c:pt>
                      <c:pt idx="2818">
                        <c:v>245</c:v>
                      </c:pt>
                      <c:pt idx="2819">
                        <c:v>245</c:v>
                      </c:pt>
                      <c:pt idx="2820">
                        <c:v>245</c:v>
                      </c:pt>
                      <c:pt idx="2821">
                        <c:v>245</c:v>
                      </c:pt>
                      <c:pt idx="2822">
                        <c:v>245</c:v>
                      </c:pt>
                      <c:pt idx="2823">
                        <c:v>245</c:v>
                      </c:pt>
                      <c:pt idx="2824">
                        <c:v>245</c:v>
                      </c:pt>
                      <c:pt idx="2825">
                        <c:v>246</c:v>
                      </c:pt>
                      <c:pt idx="2826">
                        <c:v>246</c:v>
                      </c:pt>
                      <c:pt idx="2827">
                        <c:v>246</c:v>
                      </c:pt>
                      <c:pt idx="2828">
                        <c:v>246</c:v>
                      </c:pt>
                      <c:pt idx="2829">
                        <c:v>246</c:v>
                      </c:pt>
                      <c:pt idx="2830">
                        <c:v>246</c:v>
                      </c:pt>
                      <c:pt idx="2831">
                        <c:v>246</c:v>
                      </c:pt>
                      <c:pt idx="2832">
                        <c:v>246</c:v>
                      </c:pt>
                      <c:pt idx="2833">
                        <c:v>246</c:v>
                      </c:pt>
                      <c:pt idx="2834">
                        <c:v>246</c:v>
                      </c:pt>
                      <c:pt idx="2835">
                        <c:v>246</c:v>
                      </c:pt>
                      <c:pt idx="2836">
                        <c:v>247</c:v>
                      </c:pt>
                      <c:pt idx="2837">
                        <c:v>247</c:v>
                      </c:pt>
                      <c:pt idx="2838">
                        <c:v>247</c:v>
                      </c:pt>
                      <c:pt idx="2839">
                        <c:v>247</c:v>
                      </c:pt>
                      <c:pt idx="2840">
                        <c:v>247</c:v>
                      </c:pt>
                      <c:pt idx="2841">
                        <c:v>247</c:v>
                      </c:pt>
                      <c:pt idx="2842">
                        <c:v>247</c:v>
                      </c:pt>
                      <c:pt idx="2843">
                        <c:v>247</c:v>
                      </c:pt>
                      <c:pt idx="2844">
                        <c:v>247</c:v>
                      </c:pt>
                      <c:pt idx="2845">
                        <c:v>247</c:v>
                      </c:pt>
                      <c:pt idx="2846">
                        <c:v>247</c:v>
                      </c:pt>
                      <c:pt idx="2847">
                        <c:v>248</c:v>
                      </c:pt>
                      <c:pt idx="2848">
                        <c:v>248</c:v>
                      </c:pt>
                      <c:pt idx="2849">
                        <c:v>248</c:v>
                      </c:pt>
                      <c:pt idx="2850">
                        <c:v>248</c:v>
                      </c:pt>
                      <c:pt idx="2851">
                        <c:v>248</c:v>
                      </c:pt>
                      <c:pt idx="2852">
                        <c:v>248</c:v>
                      </c:pt>
                      <c:pt idx="2853">
                        <c:v>248</c:v>
                      </c:pt>
                      <c:pt idx="2854">
                        <c:v>248</c:v>
                      </c:pt>
                      <c:pt idx="2855">
                        <c:v>248</c:v>
                      </c:pt>
                      <c:pt idx="2856">
                        <c:v>248</c:v>
                      </c:pt>
                      <c:pt idx="2857">
                        <c:v>248</c:v>
                      </c:pt>
                      <c:pt idx="2858">
                        <c:v>249</c:v>
                      </c:pt>
                      <c:pt idx="2859">
                        <c:v>249</c:v>
                      </c:pt>
                      <c:pt idx="2860">
                        <c:v>249</c:v>
                      </c:pt>
                      <c:pt idx="2861">
                        <c:v>249</c:v>
                      </c:pt>
                      <c:pt idx="2862">
                        <c:v>249</c:v>
                      </c:pt>
                      <c:pt idx="2863">
                        <c:v>249</c:v>
                      </c:pt>
                      <c:pt idx="2864">
                        <c:v>249</c:v>
                      </c:pt>
                      <c:pt idx="2865">
                        <c:v>249</c:v>
                      </c:pt>
                      <c:pt idx="2866">
                        <c:v>249</c:v>
                      </c:pt>
                      <c:pt idx="2867">
                        <c:v>249</c:v>
                      </c:pt>
                      <c:pt idx="2868">
                        <c:v>249</c:v>
                      </c:pt>
                      <c:pt idx="2869">
                        <c:v>250</c:v>
                      </c:pt>
                      <c:pt idx="2870">
                        <c:v>250</c:v>
                      </c:pt>
                      <c:pt idx="2871">
                        <c:v>250</c:v>
                      </c:pt>
                      <c:pt idx="2872">
                        <c:v>250</c:v>
                      </c:pt>
                      <c:pt idx="2873">
                        <c:v>250</c:v>
                      </c:pt>
                      <c:pt idx="2874">
                        <c:v>250</c:v>
                      </c:pt>
                      <c:pt idx="2875">
                        <c:v>250</c:v>
                      </c:pt>
                      <c:pt idx="2876">
                        <c:v>250</c:v>
                      </c:pt>
                      <c:pt idx="2877">
                        <c:v>250</c:v>
                      </c:pt>
                      <c:pt idx="2878">
                        <c:v>250</c:v>
                      </c:pt>
                      <c:pt idx="2879">
                        <c:v>250</c:v>
                      </c:pt>
                      <c:pt idx="2880">
                        <c:v>251</c:v>
                      </c:pt>
                      <c:pt idx="2881">
                        <c:v>251</c:v>
                      </c:pt>
                      <c:pt idx="2882">
                        <c:v>251</c:v>
                      </c:pt>
                      <c:pt idx="2883">
                        <c:v>251</c:v>
                      </c:pt>
                      <c:pt idx="2884">
                        <c:v>251</c:v>
                      </c:pt>
                      <c:pt idx="2885">
                        <c:v>251</c:v>
                      </c:pt>
                      <c:pt idx="2886">
                        <c:v>251</c:v>
                      </c:pt>
                      <c:pt idx="2887">
                        <c:v>251</c:v>
                      </c:pt>
                      <c:pt idx="2888">
                        <c:v>251</c:v>
                      </c:pt>
                      <c:pt idx="2889">
                        <c:v>251</c:v>
                      </c:pt>
                      <c:pt idx="2890">
                        <c:v>251</c:v>
                      </c:pt>
                      <c:pt idx="2891">
                        <c:v>252</c:v>
                      </c:pt>
                      <c:pt idx="2892">
                        <c:v>252</c:v>
                      </c:pt>
                      <c:pt idx="2893">
                        <c:v>252</c:v>
                      </c:pt>
                      <c:pt idx="2894">
                        <c:v>252</c:v>
                      </c:pt>
                      <c:pt idx="2895">
                        <c:v>252</c:v>
                      </c:pt>
                      <c:pt idx="2896">
                        <c:v>252</c:v>
                      </c:pt>
                      <c:pt idx="2897">
                        <c:v>252</c:v>
                      </c:pt>
                      <c:pt idx="2898">
                        <c:v>252</c:v>
                      </c:pt>
                      <c:pt idx="2899">
                        <c:v>252</c:v>
                      </c:pt>
                      <c:pt idx="2900">
                        <c:v>252</c:v>
                      </c:pt>
                      <c:pt idx="2901">
                        <c:v>252</c:v>
                      </c:pt>
                      <c:pt idx="2902">
                        <c:v>253</c:v>
                      </c:pt>
                      <c:pt idx="2903">
                        <c:v>253</c:v>
                      </c:pt>
                      <c:pt idx="2904">
                        <c:v>253</c:v>
                      </c:pt>
                      <c:pt idx="2905">
                        <c:v>253</c:v>
                      </c:pt>
                      <c:pt idx="2906">
                        <c:v>253</c:v>
                      </c:pt>
                      <c:pt idx="2907">
                        <c:v>253</c:v>
                      </c:pt>
                      <c:pt idx="2908">
                        <c:v>253</c:v>
                      </c:pt>
                      <c:pt idx="2909">
                        <c:v>253</c:v>
                      </c:pt>
                      <c:pt idx="2910">
                        <c:v>253</c:v>
                      </c:pt>
                      <c:pt idx="2911">
                        <c:v>253</c:v>
                      </c:pt>
                      <c:pt idx="2912">
                        <c:v>253</c:v>
                      </c:pt>
                      <c:pt idx="2913">
                        <c:v>254</c:v>
                      </c:pt>
                      <c:pt idx="2914">
                        <c:v>254</c:v>
                      </c:pt>
                      <c:pt idx="2915">
                        <c:v>254</c:v>
                      </c:pt>
                      <c:pt idx="2916">
                        <c:v>254</c:v>
                      </c:pt>
                      <c:pt idx="2917">
                        <c:v>254</c:v>
                      </c:pt>
                      <c:pt idx="2918">
                        <c:v>254</c:v>
                      </c:pt>
                      <c:pt idx="2919">
                        <c:v>254</c:v>
                      </c:pt>
                      <c:pt idx="2920">
                        <c:v>254</c:v>
                      </c:pt>
                      <c:pt idx="2921">
                        <c:v>254</c:v>
                      </c:pt>
                      <c:pt idx="2922">
                        <c:v>254</c:v>
                      </c:pt>
                      <c:pt idx="2923">
                        <c:v>254</c:v>
                      </c:pt>
                      <c:pt idx="2924">
                        <c:v>255</c:v>
                      </c:pt>
                      <c:pt idx="2925">
                        <c:v>255</c:v>
                      </c:pt>
                      <c:pt idx="2926">
                        <c:v>255</c:v>
                      </c:pt>
                      <c:pt idx="2927">
                        <c:v>255</c:v>
                      </c:pt>
                      <c:pt idx="2928">
                        <c:v>255</c:v>
                      </c:pt>
                      <c:pt idx="2929">
                        <c:v>255</c:v>
                      </c:pt>
                      <c:pt idx="2930">
                        <c:v>255</c:v>
                      </c:pt>
                      <c:pt idx="2931">
                        <c:v>255</c:v>
                      </c:pt>
                      <c:pt idx="2932">
                        <c:v>255</c:v>
                      </c:pt>
                      <c:pt idx="2933">
                        <c:v>255</c:v>
                      </c:pt>
                      <c:pt idx="2934">
                        <c:v>255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1</c:v>
                      </c:pt>
                      <c:pt idx="2952">
                        <c:v>1</c:v>
                      </c:pt>
                      <c:pt idx="2953">
                        <c:v>1</c:v>
                      </c:pt>
                      <c:pt idx="2954">
                        <c:v>1</c:v>
                      </c:pt>
                      <c:pt idx="2955">
                        <c:v>1</c:v>
                      </c:pt>
                      <c:pt idx="2956">
                        <c:v>1</c:v>
                      </c:pt>
                      <c:pt idx="2957">
                        <c:v>1</c:v>
                      </c:pt>
                      <c:pt idx="2958">
                        <c:v>1</c:v>
                      </c:pt>
                      <c:pt idx="2959">
                        <c:v>2</c:v>
                      </c:pt>
                      <c:pt idx="2960">
                        <c:v>2</c:v>
                      </c:pt>
                      <c:pt idx="2961">
                        <c:v>2</c:v>
                      </c:pt>
                      <c:pt idx="2962">
                        <c:v>2</c:v>
                      </c:pt>
                      <c:pt idx="2963">
                        <c:v>2</c:v>
                      </c:pt>
                      <c:pt idx="2964">
                        <c:v>2</c:v>
                      </c:pt>
                      <c:pt idx="2965">
                        <c:v>2</c:v>
                      </c:pt>
                      <c:pt idx="2966">
                        <c:v>2</c:v>
                      </c:pt>
                      <c:pt idx="2967">
                        <c:v>2</c:v>
                      </c:pt>
                      <c:pt idx="2968">
                        <c:v>2</c:v>
                      </c:pt>
                      <c:pt idx="2969">
                        <c:v>2</c:v>
                      </c:pt>
                      <c:pt idx="2970">
                        <c:v>2</c:v>
                      </c:pt>
                      <c:pt idx="2971">
                        <c:v>3</c:v>
                      </c:pt>
                      <c:pt idx="2972">
                        <c:v>3</c:v>
                      </c:pt>
                      <c:pt idx="2973">
                        <c:v>3</c:v>
                      </c:pt>
                      <c:pt idx="2974">
                        <c:v>3</c:v>
                      </c:pt>
                      <c:pt idx="2975">
                        <c:v>3</c:v>
                      </c:pt>
                      <c:pt idx="2976">
                        <c:v>3</c:v>
                      </c:pt>
                      <c:pt idx="2977">
                        <c:v>3</c:v>
                      </c:pt>
                      <c:pt idx="2978">
                        <c:v>3</c:v>
                      </c:pt>
                      <c:pt idx="2979">
                        <c:v>3</c:v>
                      </c:pt>
                      <c:pt idx="2980">
                        <c:v>3</c:v>
                      </c:pt>
                      <c:pt idx="2981">
                        <c:v>3</c:v>
                      </c:pt>
                      <c:pt idx="2982">
                        <c:v>3</c:v>
                      </c:pt>
                      <c:pt idx="2983">
                        <c:v>4</c:v>
                      </c:pt>
                      <c:pt idx="2984">
                        <c:v>4</c:v>
                      </c:pt>
                      <c:pt idx="2985">
                        <c:v>4</c:v>
                      </c:pt>
                      <c:pt idx="2986">
                        <c:v>4</c:v>
                      </c:pt>
                      <c:pt idx="2987">
                        <c:v>4</c:v>
                      </c:pt>
                      <c:pt idx="2988">
                        <c:v>4</c:v>
                      </c:pt>
                      <c:pt idx="2989">
                        <c:v>4</c:v>
                      </c:pt>
                      <c:pt idx="2990">
                        <c:v>4</c:v>
                      </c:pt>
                      <c:pt idx="2991">
                        <c:v>4</c:v>
                      </c:pt>
                      <c:pt idx="2992">
                        <c:v>4</c:v>
                      </c:pt>
                      <c:pt idx="2993">
                        <c:v>4</c:v>
                      </c:pt>
                      <c:pt idx="2994">
                        <c:v>4</c:v>
                      </c:pt>
                      <c:pt idx="2995">
                        <c:v>5</c:v>
                      </c:pt>
                      <c:pt idx="2996">
                        <c:v>5</c:v>
                      </c:pt>
                      <c:pt idx="2997">
                        <c:v>5</c:v>
                      </c:pt>
                      <c:pt idx="2998">
                        <c:v>5</c:v>
                      </c:pt>
                      <c:pt idx="2999">
                        <c:v>5</c:v>
                      </c:pt>
                      <c:pt idx="3000">
                        <c:v>5</c:v>
                      </c:pt>
                      <c:pt idx="3001">
                        <c:v>5</c:v>
                      </c:pt>
                      <c:pt idx="3002">
                        <c:v>5</c:v>
                      </c:pt>
                      <c:pt idx="3003">
                        <c:v>5</c:v>
                      </c:pt>
                      <c:pt idx="3004">
                        <c:v>5</c:v>
                      </c:pt>
                      <c:pt idx="3005">
                        <c:v>5</c:v>
                      </c:pt>
                      <c:pt idx="3006">
                        <c:v>5</c:v>
                      </c:pt>
                      <c:pt idx="3007">
                        <c:v>6</c:v>
                      </c:pt>
                      <c:pt idx="3008">
                        <c:v>6</c:v>
                      </c:pt>
                      <c:pt idx="3009">
                        <c:v>6</c:v>
                      </c:pt>
                      <c:pt idx="3010">
                        <c:v>6</c:v>
                      </c:pt>
                      <c:pt idx="3011">
                        <c:v>6</c:v>
                      </c:pt>
                      <c:pt idx="3012">
                        <c:v>6</c:v>
                      </c:pt>
                      <c:pt idx="3013">
                        <c:v>6</c:v>
                      </c:pt>
                      <c:pt idx="3014">
                        <c:v>6</c:v>
                      </c:pt>
                      <c:pt idx="3015">
                        <c:v>6</c:v>
                      </c:pt>
                      <c:pt idx="3016">
                        <c:v>6</c:v>
                      </c:pt>
                      <c:pt idx="3017">
                        <c:v>6</c:v>
                      </c:pt>
                      <c:pt idx="3018">
                        <c:v>6</c:v>
                      </c:pt>
                      <c:pt idx="3019">
                        <c:v>7</c:v>
                      </c:pt>
                      <c:pt idx="3020">
                        <c:v>7</c:v>
                      </c:pt>
                      <c:pt idx="3021">
                        <c:v>7</c:v>
                      </c:pt>
                      <c:pt idx="3022">
                        <c:v>7</c:v>
                      </c:pt>
                      <c:pt idx="3023">
                        <c:v>7</c:v>
                      </c:pt>
                      <c:pt idx="3024">
                        <c:v>7</c:v>
                      </c:pt>
                      <c:pt idx="3025">
                        <c:v>7</c:v>
                      </c:pt>
                      <c:pt idx="3026">
                        <c:v>7</c:v>
                      </c:pt>
                      <c:pt idx="3027">
                        <c:v>7</c:v>
                      </c:pt>
                      <c:pt idx="3028">
                        <c:v>7</c:v>
                      </c:pt>
                      <c:pt idx="3029">
                        <c:v>7</c:v>
                      </c:pt>
                      <c:pt idx="3030">
                        <c:v>7</c:v>
                      </c:pt>
                      <c:pt idx="3031">
                        <c:v>8</c:v>
                      </c:pt>
                      <c:pt idx="3032">
                        <c:v>8</c:v>
                      </c:pt>
                      <c:pt idx="3033">
                        <c:v>8</c:v>
                      </c:pt>
                      <c:pt idx="3034">
                        <c:v>8</c:v>
                      </c:pt>
                      <c:pt idx="3035">
                        <c:v>8</c:v>
                      </c:pt>
                      <c:pt idx="3036">
                        <c:v>8</c:v>
                      </c:pt>
                      <c:pt idx="3037">
                        <c:v>8</c:v>
                      </c:pt>
                      <c:pt idx="3038">
                        <c:v>8</c:v>
                      </c:pt>
                      <c:pt idx="3039">
                        <c:v>8</c:v>
                      </c:pt>
                      <c:pt idx="3040">
                        <c:v>8</c:v>
                      </c:pt>
                      <c:pt idx="3041">
                        <c:v>8</c:v>
                      </c:pt>
                      <c:pt idx="3042">
                        <c:v>8</c:v>
                      </c:pt>
                      <c:pt idx="3043">
                        <c:v>9</c:v>
                      </c:pt>
                      <c:pt idx="3044">
                        <c:v>9</c:v>
                      </c:pt>
                      <c:pt idx="3045">
                        <c:v>9</c:v>
                      </c:pt>
                      <c:pt idx="3046">
                        <c:v>9</c:v>
                      </c:pt>
                      <c:pt idx="3047">
                        <c:v>9</c:v>
                      </c:pt>
                      <c:pt idx="3048">
                        <c:v>9</c:v>
                      </c:pt>
                      <c:pt idx="3049">
                        <c:v>9</c:v>
                      </c:pt>
                      <c:pt idx="3050">
                        <c:v>9</c:v>
                      </c:pt>
                      <c:pt idx="3051">
                        <c:v>9</c:v>
                      </c:pt>
                      <c:pt idx="3052">
                        <c:v>9</c:v>
                      </c:pt>
                      <c:pt idx="3053">
                        <c:v>9</c:v>
                      </c:pt>
                      <c:pt idx="3054">
                        <c:v>9</c:v>
                      </c:pt>
                      <c:pt idx="3055">
                        <c:v>10</c:v>
                      </c:pt>
                      <c:pt idx="3056">
                        <c:v>10</c:v>
                      </c:pt>
                      <c:pt idx="3057">
                        <c:v>10</c:v>
                      </c:pt>
                      <c:pt idx="3058">
                        <c:v>10</c:v>
                      </c:pt>
                      <c:pt idx="3059">
                        <c:v>10</c:v>
                      </c:pt>
                      <c:pt idx="3060">
                        <c:v>10</c:v>
                      </c:pt>
                      <c:pt idx="3061">
                        <c:v>10</c:v>
                      </c:pt>
                      <c:pt idx="3062">
                        <c:v>10</c:v>
                      </c:pt>
                      <c:pt idx="3063">
                        <c:v>10</c:v>
                      </c:pt>
                      <c:pt idx="3064">
                        <c:v>10</c:v>
                      </c:pt>
                      <c:pt idx="3065">
                        <c:v>10</c:v>
                      </c:pt>
                      <c:pt idx="3066">
                        <c:v>10</c:v>
                      </c:pt>
                      <c:pt idx="3067">
                        <c:v>11</c:v>
                      </c:pt>
                      <c:pt idx="3068">
                        <c:v>11</c:v>
                      </c:pt>
                      <c:pt idx="3069">
                        <c:v>11</c:v>
                      </c:pt>
                      <c:pt idx="3070">
                        <c:v>11</c:v>
                      </c:pt>
                      <c:pt idx="3071">
                        <c:v>11</c:v>
                      </c:pt>
                      <c:pt idx="3072">
                        <c:v>11</c:v>
                      </c:pt>
                      <c:pt idx="3073">
                        <c:v>11</c:v>
                      </c:pt>
                      <c:pt idx="3074">
                        <c:v>11</c:v>
                      </c:pt>
                      <c:pt idx="3075">
                        <c:v>11</c:v>
                      </c:pt>
                      <c:pt idx="3076">
                        <c:v>11</c:v>
                      </c:pt>
                      <c:pt idx="3077">
                        <c:v>11</c:v>
                      </c:pt>
                      <c:pt idx="3078">
                        <c:v>11</c:v>
                      </c:pt>
                      <c:pt idx="3079">
                        <c:v>12</c:v>
                      </c:pt>
                      <c:pt idx="3080">
                        <c:v>12</c:v>
                      </c:pt>
                      <c:pt idx="3081">
                        <c:v>12</c:v>
                      </c:pt>
                      <c:pt idx="3082">
                        <c:v>12</c:v>
                      </c:pt>
                      <c:pt idx="3083">
                        <c:v>12</c:v>
                      </c:pt>
                      <c:pt idx="3084">
                        <c:v>12</c:v>
                      </c:pt>
                      <c:pt idx="3085">
                        <c:v>12</c:v>
                      </c:pt>
                      <c:pt idx="3086">
                        <c:v>12</c:v>
                      </c:pt>
                      <c:pt idx="3087">
                        <c:v>12</c:v>
                      </c:pt>
                      <c:pt idx="3088">
                        <c:v>12</c:v>
                      </c:pt>
                      <c:pt idx="3089">
                        <c:v>12</c:v>
                      </c:pt>
                      <c:pt idx="3090">
                        <c:v>12</c:v>
                      </c:pt>
                      <c:pt idx="3091">
                        <c:v>13</c:v>
                      </c:pt>
                      <c:pt idx="3092">
                        <c:v>13</c:v>
                      </c:pt>
                      <c:pt idx="3093">
                        <c:v>13</c:v>
                      </c:pt>
                      <c:pt idx="3094">
                        <c:v>13</c:v>
                      </c:pt>
                      <c:pt idx="3095">
                        <c:v>13</c:v>
                      </c:pt>
                      <c:pt idx="3096">
                        <c:v>13</c:v>
                      </c:pt>
                      <c:pt idx="3097">
                        <c:v>13</c:v>
                      </c:pt>
                      <c:pt idx="3098">
                        <c:v>13</c:v>
                      </c:pt>
                      <c:pt idx="3099">
                        <c:v>13</c:v>
                      </c:pt>
                      <c:pt idx="3100">
                        <c:v>13</c:v>
                      </c:pt>
                      <c:pt idx="3101">
                        <c:v>13</c:v>
                      </c:pt>
                      <c:pt idx="3102">
                        <c:v>13</c:v>
                      </c:pt>
                      <c:pt idx="3103">
                        <c:v>14</c:v>
                      </c:pt>
                      <c:pt idx="3104">
                        <c:v>14</c:v>
                      </c:pt>
                      <c:pt idx="3105">
                        <c:v>14</c:v>
                      </c:pt>
                      <c:pt idx="3106">
                        <c:v>14</c:v>
                      </c:pt>
                      <c:pt idx="3107">
                        <c:v>14</c:v>
                      </c:pt>
                      <c:pt idx="3108">
                        <c:v>14</c:v>
                      </c:pt>
                      <c:pt idx="3109">
                        <c:v>14</c:v>
                      </c:pt>
                      <c:pt idx="3110">
                        <c:v>14</c:v>
                      </c:pt>
                      <c:pt idx="3111">
                        <c:v>14</c:v>
                      </c:pt>
                      <c:pt idx="3112">
                        <c:v>14</c:v>
                      </c:pt>
                      <c:pt idx="3113">
                        <c:v>14</c:v>
                      </c:pt>
                      <c:pt idx="3114">
                        <c:v>14</c:v>
                      </c:pt>
                      <c:pt idx="3115">
                        <c:v>15</c:v>
                      </c:pt>
                      <c:pt idx="3116">
                        <c:v>15</c:v>
                      </c:pt>
                      <c:pt idx="3117">
                        <c:v>15</c:v>
                      </c:pt>
                      <c:pt idx="3118">
                        <c:v>15</c:v>
                      </c:pt>
                      <c:pt idx="3119">
                        <c:v>15</c:v>
                      </c:pt>
                      <c:pt idx="3120">
                        <c:v>15</c:v>
                      </c:pt>
                      <c:pt idx="3121">
                        <c:v>15</c:v>
                      </c:pt>
                      <c:pt idx="3122">
                        <c:v>15</c:v>
                      </c:pt>
                      <c:pt idx="3123">
                        <c:v>15</c:v>
                      </c:pt>
                      <c:pt idx="3124">
                        <c:v>15</c:v>
                      </c:pt>
                      <c:pt idx="3125">
                        <c:v>15</c:v>
                      </c:pt>
                      <c:pt idx="3126">
                        <c:v>15</c:v>
                      </c:pt>
                      <c:pt idx="3127">
                        <c:v>16</c:v>
                      </c:pt>
                      <c:pt idx="3128">
                        <c:v>16</c:v>
                      </c:pt>
                      <c:pt idx="3129">
                        <c:v>16</c:v>
                      </c:pt>
                      <c:pt idx="3130">
                        <c:v>16</c:v>
                      </c:pt>
                      <c:pt idx="3131">
                        <c:v>16</c:v>
                      </c:pt>
                      <c:pt idx="3132">
                        <c:v>16</c:v>
                      </c:pt>
                      <c:pt idx="3133">
                        <c:v>16</c:v>
                      </c:pt>
                      <c:pt idx="3134">
                        <c:v>16</c:v>
                      </c:pt>
                      <c:pt idx="3135">
                        <c:v>16</c:v>
                      </c:pt>
                      <c:pt idx="3136">
                        <c:v>16</c:v>
                      </c:pt>
                      <c:pt idx="3137">
                        <c:v>16</c:v>
                      </c:pt>
                      <c:pt idx="3138">
                        <c:v>16</c:v>
                      </c:pt>
                      <c:pt idx="3139">
                        <c:v>17</c:v>
                      </c:pt>
                      <c:pt idx="3140">
                        <c:v>17</c:v>
                      </c:pt>
                      <c:pt idx="3141">
                        <c:v>17</c:v>
                      </c:pt>
                      <c:pt idx="3142">
                        <c:v>17</c:v>
                      </c:pt>
                      <c:pt idx="3143">
                        <c:v>17</c:v>
                      </c:pt>
                      <c:pt idx="3144">
                        <c:v>17</c:v>
                      </c:pt>
                      <c:pt idx="3145">
                        <c:v>17</c:v>
                      </c:pt>
                      <c:pt idx="3146">
                        <c:v>17</c:v>
                      </c:pt>
                      <c:pt idx="3147">
                        <c:v>17</c:v>
                      </c:pt>
                      <c:pt idx="3148">
                        <c:v>17</c:v>
                      </c:pt>
                      <c:pt idx="3149">
                        <c:v>17</c:v>
                      </c:pt>
                      <c:pt idx="3150">
                        <c:v>17</c:v>
                      </c:pt>
                      <c:pt idx="3151">
                        <c:v>18</c:v>
                      </c:pt>
                      <c:pt idx="3152">
                        <c:v>18</c:v>
                      </c:pt>
                      <c:pt idx="3153">
                        <c:v>18</c:v>
                      </c:pt>
                      <c:pt idx="3154">
                        <c:v>18</c:v>
                      </c:pt>
                      <c:pt idx="3155">
                        <c:v>18</c:v>
                      </c:pt>
                      <c:pt idx="3156">
                        <c:v>18</c:v>
                      </c:pt>
                      <c:pt idx="3157">
                        <c:v>18</c:v>
                      </c:pt>
                      <c:pt idx="3158">
                        <c:v>18</c:v>
                      </c:pt>
                      <c:pt idx="3159">
                        <c:v>18</c:v>
                      </c:pt>
                      <c:pt idx="3160">
                        <c:v>18</c:v>
                      </c:pt>
                      <c:pt idx="3161">
                        <c:v>18</c:v>
                      </c:pt>
                      <c:pt idx="3162">
                        <c:v>18</c:v>
                      </c:pt>
                      <c:pt idx="3163">
                        <c:v>19</c:v>
                      </c:pt>
                      <c:pt idx="3164">
                        <c:v>19</c:v>
                      </c:pt>
                      <c:pt idx="3165">
                        <c:v>19</c:v>
                      </c:pt>
                      <c:pt idx="3166">
                        <c:v>19</c:v>
                      </c:pt>
                      <c:pt idx="3167">
                        <c:v>19</c:v>
                      </c:pt>
                      <c:pt idx="3168">
                        <c:v>19</c:v>
                      </c:pt>
                      <c:pt idx="3169">
                        <c:v>19</c:v>
                      </c:pt>
                      <c:pt idx="3170">
                        <c:v>19</c:v>
                      </c:pt>
                      <c:pt idx="3171">
                        <c:v>19</c:v>
                      </c:pt>
                      <c:pt idx="3172">
                        <c:v>19</c:v>
                      </c:pt>
                      <c:pt idx="3173">
                        <c:v>19</c:v>
                      </c:pt>
                      <c:pt idx="3174">
                        <c:v>19</c:v>
                      </c:pt>
                      <c:pt idx="3175">
                        <c:v>20</c:v>
                      </c:pt>
                      <c:pt idx="3176">
                        <c:v>20</c:v>
                      </c:pt>
                      <c:pt idx="3177">
                        <c:v>20</c:v>
                      </c:pt>
                      <c:pt idx="3178">
                        <c:v>20</c:v>
                      </c:pt>
                      <c:pt idx="3179">
                        <c:v>20</c:v>
                      </c:pt>
                      <c:pt idx="3180">
                        <c:v>20</c:v>
                      </c:pt>
                      <c:pt idx="3181">
                        <c:v>20</c:v>
                      </c:pt>
                      <c:pt idx="3182">
                        <c:v>20</c:v>
                      </c:pt>
                      <c:pt idx="3183">
                        <c:v>20</c:v>
                      </c:pt>
                      <c:pt idx="3184">
                        <c:v>20</c:v>
                      </c:pt>
                      <c:pt idx="3185">
                        <c:v>20</c:v>
                      </c:pt>
                      <c:pt idx="3186">
                        <c:v>20</c:v>
                      </c:pt>
                      <c:pt idx="3187">
                        <c:v>21</c:v>
                      </c:pt>
                      <c:pt idx="3188">
                        <c:v>21</c:v>
                      </c:pt>
                      <c:pt idx="3189">
                        <c:v>21</c:v>
                      </c:pt>
                      <c:pt idx="3190">
                        <c:v>21</c:v>
                      </c:pt>
                      <c:pt idx="3191">
                        <c:v>21</c:v>
                      </c:pt>
                      <c:pt idx="3192">
                        <c:v>21</c:v>
                      </c:pt>
                      <c:pt idx="3193">
                        <c:v>21</c:v>
                      </c:pt>
                      <c:pt idx="3194">
                        <c:v>21</c:v>
                      </c:pt>
                      <c:pt idx="3195">
                        <c:v>21</c:v>
                      </c:pt>
                      <c:pt idx="3196">
                        <c:v>21</c:v>
                      </c:pt>
                      <c:pt idx="3197">
                        <c:v>21</c:v>
                      </c:pt>
                      <c:pt idx="3198">
                        <c:v>21</c:v>
                      </c:pt>
                      <c:pt idx="3199">
                        <c:v>22</c:v>
                      </c:pt>
                      <c:pt idx="3200">
                        <c:v>22</c:v>
                      </c:pt>
                      <c:pt idx="3201">
                        <c:v>22</c:v>
                      </c:pt>
                      <c:pt idx="3202">
                        <c:v>22</c:v>
                      </c:pt>
                      <c:pt idx="3203">
                        <c:v>22</c:v>
                      </c:pt>
                      <c:pt idx="3204">
                        <c:v>22</c:v>
                      </c:pt>
                      <c:pt idx="3205">
                        <c:v>22</c:v>
                      </c:pt>
                      <c:pt idx="3206">
                        <c:v>22</c:v>
                      </c:pt>
                      <c:pt idx="3207">
                        <c:v>22</c:v>
                      </c:pt>
                      <c:pt idx="3208">
                        <c:v>22</c:v>
                      </c:pt>
                      <c:pt idx="3209">
                        <c:v>22</c:v>
                      </c:pt>
                      <c:pt idx="3210">
                        <c:v>22</c:v>
                      </c:pt>
                      <c:pt idx="3211">
                        <c:v>23</c:v>
                      </c:pt>
                      <c:pt idx="3212">
                        <c:v>23</c:v>
                      </c:pt>
                      <c:pt idx="3213">
                        <c:v>23</c:v>
                      </c:pt>
                      <c:pt idx="3214">
                        <c:v>23</c:v>
                      </c:pt>
                      <c:pt idx="3215">
                        <c:v>23</c:v>
                      </c:pt>
                      <c:pt idx="3216">
                        <c:v>23</c:v>
                      </c:pt>
                      <c:pt idx="3217">
                        <c:v>23</c:v>
                      </c:pt>
                      <c:pt idx="3218">
                        <c:v>23</c:v>
                      </c:pt>
                      <c:pt idx="3219">
                        <c:v>23</c:v>
                      </c:pt>
                      <c:pt idx="3220">
                        <c:v>23</c:v>
                      </c:pt>
                      <c:pt idx="3221">
                        <c:v>23</c:v>
                      </c:pt>
                      <c:pt idx="3222">
                        <c:v>23</c:v>
                      </c:pt>
                      <c:pt idx="3223">
                        <c:v>24</c:v>
                      </c:pt>
                      <c:pt idx="3224">
                        <c:v>24</c:v>
                      </c:pt>
                      <c:pt idx="3225">
                        <c:v>24</c:v>
                      </c:pt>
                      <c:pt idx="3226">
                        <c:v>24</c:v>
                      </c:pt>
                      <c:pt idx="3227">
                        <c:v>24</c:v>
                      </c:pt>
                      <c:pt idx="3228">
                        <c:v>24</c:v>
                      </c:pt>
                      <c:pt idx="3229">
                        <c:v>24</c:v>
                      </c:pt>
                      <c:pt idx="3230">
                        <c:v>24</c:v>
                      </c:pt>
                      <c:pt idx="3231">
                        <c:v>24</c:v>
                      </c:pt>
                      <c:pt idx="3232">
                        <c:v>24</c:v>
                      </c:pt>
                      <c:pt idx="3233">
                        <c:v>24</c:v>
                      </c:pt>
                      <c:pt idx="3234">
                        <c:v>24</c:v>
                      </c:pt>
                      <c:pt idx="3235">
                        <c:v>25</c:v>
                      </c:pt>
                      <c:pt idx="3236">
                        <c:v>25</c:v>
                      </c:pt>
                      <c:pt idx="3237">
                        <c:v>25</c:v>
                      </c:pt>
                      <c:pt idx="3238">
                        <c:v>25</c:v>
                      </c:pt>
                      <c:pt idx="3239">
                        <c:v>25</c:v>
                      </c:pt>
                      <c:pt idx="3240">
                        <c:v>25</c:v>
                      </c:pt>
                      <c:pt idx="3241">
                        <c:v>25</c:v>
                      </c:pt>
                      <c:pt idx="3242">
                        <c:v>25</c:v>
                      </c:pt>
                      <c:pt idx="3243">
                        <c:v>25</c:v>
                      </c:pt>
                      <c:pt idx="3244">
                        <c:v>25</c:v>
                      </c:pt>
                      <c:pt idx="3245">
                        <c:v>25</c:v>
                      </c:pt>
                      <c:pt idx="3246">
                        <c:v>25</c:v>
                      </c:pt>
                      <c:pt idx="3247">
                        <c:v>26</c:v>
                      </c:pt>
                      <c:pt idx="3248">
                        <c:v>26</c:v>
                      </c:pt>
                      <c:pt idx="3249">
                        <c:v>26</c:v>
                      </c:pt>
                      <c:pt idx="3250">
                        <c:v>26</c:v>
                      </c:pt>
                      <c:pt idx="3251">
                        <c:v>26</c:v>
                      </c:pt>
                      <c:pt idx="3252">
                        <c:v>26</c:v>
                      </c:pt>
                      <c:pt idx="3253">
                        <c:v>26</c:v>
                      </c:pt>
                      <c:pt idx="3254">
                        <c:v>26</c:v>
                      </c:pt>
                      <c:pt idx="3255">
                        <c:v>26</c:v>
                      </c:pt>
                      <c:pt idx="3256">
                        <c:v>26</c:v>
                      </c:pt>
                      <c:pt idx="3257">
                        <c:v>26</c:v>
                      </c:pt>
                      <c:pt idx="3258">
                        <c:v>26</c:v>
                      </c:pt>
                      <c:pt idx="3259">
                        <c:v>27</c:v>
                      </c:pt>
                      <c:pt idx="3260">
                        <c:v>27</c:v>
                      </c:pt>
                      <c:pt idx="3261">
                        <c:v>27</c:v>
                      </c:pt>
                      <c:pt idx="3262">
                        <c:v>27</c:v>
                      </c:pt>
                      <c:pt idx="3263">
                        <c:v>27</c:v>
                      </c:pt>
                      <c:pt idx="3264">
                        <c:v>27</c:v>
                      </c:pt>
                      <c:pt idx="3265">
                        <c:v>27</c:v>
                      </c:pt>
                      <c:pt idx="3266">
                        <c:v>27</c:v>
                      </c:pt>
                      <c:pt idx="3267">
                        <c:v>27</c:v>
                      </c:pt>
                      <c:pt idx="3268">
                        <c:v>27</c:v>
                      </c:pt>
                      <c:pt idx="3269">
                        <c:v>27</c:v>
                      </c:pt>
                      <c:pt idx="3270">
                        <c:v>27</c:v>
                      </c:pt>
                      <c:pt idx="3271">
                        <c:v>28</c:v>
                      </c:pt>
                      <c:pt idx="3272">
                        <c:v>28</c:v>
                      </c:pt>
                      <c:pt idx="3273">
                        <c:v>28</c:v>
                      </c:pt>
                      <c:pt idx="3274">
                        <c:v>28</c:v>
                      </c:pt>
                      <c:pt idx="3275">
                        <c:v>28</c:v>
                      </c:pt>
                      <c:pt idx="3276">
                        <c:v>28</c:v>
                      </c:pt>
                      <c:pt idx="3277">
                        <c:v>28</c:v>
                      </c:pt>
                      <c:pt idx="3278">
                        <c:v>28</c:v>
                      </c:pt>
                      <c:pt idx="3279">
                        <c:v>28</c:v>
                      </c:pt>
                      <c:pt idx="3280">
                        <c:v>28</c:v>
                      </c:pt>
                      <c:pt idx="3281">
                        <c:v>28</c:v>
                      </c:pt>
                      <c:pt idx="3282">
                        <c:v>28</c:v>
                      </c:pt>
                      <c:pt idx="3283">
                        <c:v>29</c:v>
                      </c:pt>
                      <c:pt idx="3284">
                        <c:v>29</c:v>
                      </c:pt>
                      <c:pt idx="3285">
                        <c:v>29</c:v>
                      </c:pt>
                      <c:pt idx="3286">
                        <c:v>29</c:v>
                      </c:pt>
                      <c:pt idx="3287">
                        <c:v>29</c:v>
                      </c:pt>
                      <c:pt idx="3288">
                        <c:v>29</c:v>
                      </c:pt>
                      <c:pt idx="3289">
                        <c:v>29</c:v>
                      </c:pt>
                      <c:pt idx="3290">
                        <c:v>29</c:v>
                      </c:pt>
                      <c:pt idx="3291">
                        <c:v>29</c:v>
                      </c:pt>
                      <c:pt idx="3292">
                        <c:v>29</c:v>
                      </c:pt>
                      <c:pt idx="3293">
                        <c:v>29</c:v>
                      </c:pt>
                      <c:pt idx="3294">
                        <c:v>29</c:v>
                      </c:pt>
                      <c:pt idx="3295">
                        <c:v>30</c:v>
                      </c:pt>
                      <c:pt idx="3296">
                        <c:v>30</c:v>
                      </c:pt>
                      <c:pt idx="3297">
                        <c:v>30</c:v>
                      </c:pt>
                      <c:pt idx="3298">
                        <c:v>30</c:v>
                      </c:pt>
                      <c:pt idx="3299">
                        <c:v>30</c:v>
                      </c:pt>
                      <c:pt idx="3300">
                        <c:v>30</c:v>
                      </c:pt>
                      <c:pt idx="3301">
                        <c:v>30</c:v>
                      </c:pt>
                      <c:pt idx="3302">
                        <c:v>30</c:v>
                      </c:pt>
                      <c:pt idx="3303">
                        <c:v>30</c:v>
                      </c:pt>
                      <c:pt idx="3304">
                        <c:v>30</c:v>
                      </c:pt>
                      <c:pt idx="3305">
                        <c:v>30</c:v>
                      </c:pt>
                      <c:pt idx="3306">
                        <c:v>30</c:v>
                      </c:pt>
                      <c:pt idx="3307">
                        <c:v>31</c:v>
                      </c:pt>
                      <c:pt idx="3308">
                        <c:v>31</c:v>
                      </c:pt>
                      <c:pt idx="3309">
                        <c:v>31</c:v>
                      </c:pt>
                      <c:pt idx="3310">
                        <c:v>31</c:v>
                      </c:pt>
                      <c:pt idx="3311">
                        <c:v>31</c:v>
                      </c:pt>
                      <c:pt idx="3312">
                        <c:v>31</c:v>
                      </c:pt>
                      <c:pt idx="3313">
                        <c:v>31</c:v>
                      </c:pt>
                      <c:pt idx="3314">
                        <c:v>31</c:v>
                      </c:pt>
                      <c:pt idx="3315">
                        <c:v>31</c:v>
                      </c:pt>
                      <c:pt idx="3316">
                        <c:v>31</c:v>
                      </c:pt>
                      <c:pt idx="3317">
                        <c:v>31</c:v>
                      </c:pt>
                      <c:pt idx="3318">
                        <c:v>31</c:v>
                      </c:pt>
                      <c:pt idx="3319">
                        <c:v>32</c:v>
                      </c:pt>
                      <c:pt idx="3320">
                        <c:v>32</c:v>
                      </c:pt>
                      <c:pt idx="3321">
                        <c:v>32</c:v>
                      </c:pt>
                      <c:pt idx="3322">
                        <c:v>32</c:v>
                      </c:pt>
                      <c:pt idx="3323">
                        <c:v>32</c:v>
                      </c:pt>
                      <c:pt idx="3324">
                        <c:v>32</c:v>
                      </c:pt>
                      <c:pt idx="3325">
                        <c:v>32</c:v>
                      </c:pt>
                      <c:pt idx="3326">
                        <c:v>32</c:v>
                      </c:pt>
                      <c:pt idx="3327">
                        <c:v>32</c:v>
                      </c:pt>
                      <c:pt idx="3328">
                        <c:v>32</c:v>
                      </c:pt>
                      <c:pt idx="3329">
                        <c:v>32</c:v>
                      </c:pt>
                      <c:pt idx="3330">
                        <c:v>32</c:v>
                      </c:pt>
                      <c:pt idx="3331">
                        <c:v>33</c:v>
                      </c:pt>
                      <c:pt idx="3332">
                        <c:v>33</c:v>
                      </c:pt>
                      <c:pt idx="3333">
                        <c:v>33</c:v>
                      </c:pt>
                      <c:pt idx="3334">
                        <c:v>33</c:v>
                      </c:pt>
                      <c:pt idx="3335">
                        <c:v>33</c:v>
                      </c:pt>
                      <c:pt idx="3336">
                        <c:v>33</c:v>
                      </c:pt>
                      <c:pt idx="3337">
                        <c:v>33</c:v>
                      </c:pt>
                      <c:pt idx="3338">
                        <c:v>33</c:v>
                      </c:pt>
                      <c:pt idx="3339">
                        <c:v>33</c:v>
                      </c:pt>
                      <c:pt idx="3340">
                        <c:v>33</c:v>
                      </c:pt>
                      <c:pt idx="3341">
                        <c:v>33</c:v>
                      </c:pt>
                      <c:pt idx="3342">
                        <c:v>33</c:v>
                      </c:pt>
                      <c:pt idx="3343">
                        <c:v>34</c:v>
                      </c:pt>
                      <c:pt idx="3344">
                        <c:v>34</c:v>
                      </c:pt>
                      <c:pt idx="3345">
                        <c:v>34</c:v>
                      </c:pt>
                      <c:pt idx="3346">
                        <c:v>34</c:v>
                      </c:pt>
                      <c:pt idx="3347">
                        <c:v>34</c:v>
                      </c:pt>
                      <c:pt idx="3348">
                        <c:v>34</c:v>
                      </c:pt>
                      <c:pt idx="3349">
                        <c:v>34</c:v>
                      </c:pt>
                      <c:pt idx="3350">
                        <c:v>34</c:v>
                      </c:pt>
                      <c:pt idx="3351">
                        <c:v>34</c:v>
                      </c:pt>
                      <c:pt idx="3352">
                        <c:v>34</c:v>
                      </c:pt>
                      <c:pt idx="3353">
                        <c:v>34</c:v>
                      </c:pt>
                      <c:pt idx="3354">
                        <c:v>34</c:v>
                      </c:pt>
                      <c:pt idx="3355">
                        <c:v>35</c:v>
                      </c:pt>
                      <c:pt idx="3356">
                        <c:v>35</c:v>
                      </c:pt>
                      <c:pt idx="3357">
                        <c:v>35</c:v>
                      </c:pt>
                      <c:pt idx="3358">
                        <c:v>35</c:v>
                      </c:pt>
                      <c:pt idx="3359">
                        <c:v>35</c:v>
                      </c:pt>
                      <c:pt idx="3360">
                        <c:v>35</c:v>
                      </c:pt>
                      <c:pt idx="3361">
                        <c:v>35</c:v>
                      </c:pt>
                      <c:pt idx="3362">
                        <c:v>35</c:v>
                      </c:pt>
                      <c:pt idx="3363">
                        <c:v>35</c:v>
                      </c:pt>
                      <c:pt idx="3364">
                        <c:v>35</c:v>
                      </c:pt>
                      <c:pt idx="3365">
                        <c:v>35</c:v>
                      </c:pt>
                      <c:pt idx="3366">
                        <c:v>35</c:v>
                      </c:pt>
                      <c:pt idx="3367">
                        <c:v>36</c:v>
                      </c:pt>
                      <c:pt idx="3368">
                        <c:v>36</c:v>
                      </c:pt>
                      <c:pt idx="3369">
                        <c:v>36</c:v>
                      </c:pt>
                      <c:pt idx="3370">
                        <c:v>36</c:v>
                      </c:pt>
                      <c:pt idx="3371">
                        <c:v>36</c:v>
                      </c:pt>
                      <c:pt idx="3372">
                        <c:v>36</c:v>
                      </c:pt>
                      <c:pt idx="3373">
                        <c:v>36</c:v>
                      </c:pt>
                      <c:pt idx="3374">
                        <c:v>36</c:v>
                      </c:pt>
                      <c:pt idx="3375">
                        <c:v>36</c:v>
                      </c:pt>
                      <c:pt idx="3376">
                        <c:v>36</c:v>
                      </c:pt>
                      <c:pt idx="3377">
                        <c:v>36</c:v>
                      </c:pt>
                      <c:pt idx="3378">
                        <c:v>36</c:v>
                      </c:pt>
                      <c:pt idx="3379">
                        <c:v>37</c:v>
                      </c:pt>
                      <c:pt idx="3380">
                        <c:v>37</c:v>
                      </c:pt>
                      <c:pt idx="3381">
                        <c:v>37</c:v>
                      </c:pt>
                      <c:pt idx="3382">
                        <c:v>37</c:v>
                      </c:pt>
                      <c:pt idx="3383">
                        <c:v>37</c:v>
                      </c:pt>
                      <c:pt idx="3384">
                        <c:v>37</c:v>
                      </c:pt>
                      <c:pt idx="3385">
                        <c:v>37</c:v>
                      </c:pt>
                      <c:pt idx="3386">
                        <c:v>37</c:v>
                      </c:pt>
                      <c:pt idx="3387">
                        <c:v>37</c:v>
                      </c:pt>
                      <c:pt idx="3388">
                        <c:v>37</c:v>
                      </c:pt>
                      <c:pt idx="3389">
                        <c:v>37</c:v>
                      </c:pt>
                      <c:pt idx="3390">
                        <c:v>37</c:v>
                      </c:pt>
                      <c:pt idx="3391">
                        <c:v>38</c:v>
                      </c:pt>
                      <c:pt idx="3392">
                        <c:v>38</c:v>
                      </c:pt>
                      <c:pt idx="3393">
                        <c:v>38</c:v>
                      </c:pt>
                      <c:pt idx="3394">
                        <c:v>38</c:v>
                      </c:pt>
                      <c:pt idx="3395">
                        <c:v>38</c:v>
                      </c:pt>
                      <c:pt idx="3396">
                        <c:v>38</c:v>
                      </c:pt>
                      <c:pt idx="3397">
                        <c:v>38</c:v>
                      </c:pt>
                      <c:pt idx="3398">
                        <c:v>38</c:v>
                      </c:pt>
                      <c:pt idx="3399">
                        <c:v>38</c:v>
                      </c:pt>
                      <c:pt idx="3400">
                        <c:v>38</c:v>
                      </c:pt>
                      <c:pt idx="3401">
                        <c:v>38</c:v>
                      </c:pt>
                      <c:pt idx="3402">
                        <c:v>38</c:v>
                      </c:pt>
                      <c:pt idx="3403">
                        <c:v>39</c:v>
                      </c:pt>
                      <c:pt idx="3404">
                        <c:v>39</c:v>
                      </c:pt>
                      <c:pt idx="3405">
                        <c:v>39</c:v>
                      </c:pt>
                      <c:pt idx="3406">
                        <c:v>39</c:v>
                      </c:pt>
                      <c:pt idx="3407">
                        <c:v>39</c:v>
                      </c:pt>
                      <c:pt idx="3408">
                        <c:v>39</c:v>
                      </c:pt>
                      <c:pt idx="3409">
                        <c:v>39</c:v>
                      </c:pt>
                      <c:pt idx="3410">
                        <c:v>39</c:v>
                      </c:pt>
                      <c:pt idx="3411">
                        <c:v>39</c:v>
                      </c:pt>
                      <c:pt idx="3412">
                        <c:v>39</c:v>
                      </c:pt>
                      <c:pt idx="3413">
                        <c:v>39</c:v>
                      </c:pt>
                      <c:pt idx="3414">
                        <c:v>39</c:v>
                      </c:pt>
                      <c:pt idx="3415">
                        <c:v>40</c:v>
                      </c:pt>
                      <c:pt idx="3416">
                        <c:v>40</c:v>
                      </c:pt>
                      <c:pt idx="3417">
                        <c:v>40</c:v>
                      </c:pt>
                      <c:pt idx="3418">
                        <c:v>40</c:v>
                      </c:pt>
                      <c:pt idx="3419">
                        <c:v>40</c:v>
                      </c:pt>
                      <c:pt idx="3420">
                        <c:v>40</c:v>
                      </c:pt>
                      <c:pt idx="3421">
                        <c:v>40</c:v>
                      </c:pt>
                      <c:pt idx="3422">
                        <c:v>40</c:v>
                      </c:pt>
                      <c:pt idx="3423">
                        <c:v>40</c:v>
                      </c:pt>
                      <c:pt idx="3424">
                        <c:v>40</c:v>
                      </c:pt>
                      <c:pt idx="3425">
                        <c:v>40</c:v>
                      </c:pt>
                      <c:pt idx="3426">
                        <c:v>40</c:v>
                      </c:pt>
                      <c:pt idx="3427">
                        <c:v>41</c:v>
                      </c:pt>
                      <c:pt idx="3428">
                        <c:v>41</c:v>
                      </c:pt>
                      <c:pt idx="3429">
                        <c:v>41</c:v>
                      </c:pt>
                      <c:pt idx="3430">
                        <c:v>41</c:v>
                      </c:pt>
                      <c:pt idx="3431">
                        <c:v>41</c:v>
                      </c:pt>
                      <c:pt idx="3432">
                        <c:v>41</c:v>
                      </c:pt>
                      <c:pt idx="3433">
                        <c:v>41</c:v>
                      </c:pt>
                      <c:pt idx="3434">
                        <c:v>41</c:v>
                      </c:pt>
                      <c:pt idx="3435">
                        <c:v>41</c:v>
                      </c:pt>
                      <c:pt idx="3436">
                        <c:v>41</c:v>
                      </c:pt>
                      <c:pt idx="3437">
                        <c:v>41</c:v>
                      </c:pt>
                      <c:pt idx="3438">
                        <c:v>41</c:v>
                      </c:pt>
                      <c:pt idx="3439">
                        <c:v>42</c:v>
                      </c:pt>
                      <c:pt idx="3440">
                        <c:v>42</c:v>
                      </c:pt>
                      <c:pt idx="3441">
                        <c:v>42</c:v>
                      </c:pt>
                      <c:pt idx="3442">
                        <c:v>42</c:v>
                      </c:pt>
                      <c:pt idx="3443">
                        <c:v>42</c:v>
                      </c:pt>
                      <c:pt idx="3444">
                        <c:v>42</c:v>
                      </c:pt>
                      <c:pt idx="3445">
                        <c:v>42</c:v>
                      </c:pt>
                      <c:pt idx="3446">
                        <c:v>42</c:v>
                      </c:pt>
                      <c:pt idx="3447">
                        <c:v>42</c:v>
                      </c:pt>
                      <c:pt idx="3448">
                        <c:v>42</c:v>
                      </c:pt>
                      <c:pt idx="3449">
                        <c:v>42</c:v>
                      </c:pt>
                      <c:pt idx="3450">
                        <c:v>42</c:v>
                      </c:pt>
                      <c:pt idx="3451">
                        <c:v>43</c:v>
                      </c:pt>
                      <c:pt idx="3452">
                        <c:v>43</c:v>
                      </c:pt>
                      <c:pt idx="3453">
                        <c:v>43</c:v>
                      </c:pt>
                      <c:pt idx="3454">
                        <c:v>43</c:v>
                      </c:pt>
                      <c:pt idx="3455">
                        <c:v>43</c:v>
                      </c:pt>
                      <c:pt idx="3456">
                        <c:v>43</c:v>
                      </c:pt>
                      <c:pt idx="3457">
                        <c:v>43</c:v>
                      </c:pt>
                      <c:pt idx="3458">
                        <c:v>43</c:v>
                      </c:pt>
                      <c:pt idx="3459">
                        <c:v>43</c:v>
                      </c:pt>
                      <c:pt idx="3460">
                        <c:v>43</c:v>
                      </c:pt>
                      <c:pt idx="3461">
                        <c:v>43</c:v>
                      </c:pt>
                      <c:pt idx="3462">
                        <c:v>43</c:v>
                      </c:pt>
                      <c:pt idx="3463">
                        <c:v>44</c:v>
                      </c:pt>
                      <c:pt idx="3464">
                        <c:v>44</c:v>
                      </c:pt>
                      <c:pt idx="3465">
                        <c:v>44</c:v>
                      </c:pt>
                      <c:pt idx="3466">
                        <c:v>44</c:v>
                      </c:pt>
                      <c:pt idx="3467">
                        <c:v>44</c:v>
                      </c:pt>
                      <c:pt idx="3468">
                        <c:v>44</c:v>
                      </c:pt>
                      <c:pt idx="3469">
                        <c:v>44</c:v>
                      </c:pt>
                      <c:pt idx="3470">
                        <c:v>44</c:v>
                      </c:pt>
                      <c:pt idx="3471">
                        <c:v>44</c:v>
                      </c:pt>
                      <c:pt idx="3472">
                        <c:v>44</c:v>
                      </c:pt>
                      <c:pt idx="3473">
                        <c:v>44</c:v>
                      </c:pt>
                      <c:pt idx="3474">
                        <c:v>44</c:v>
                      </c:pt>
                      <c:pt idx="3475">
                        <c:v>45</c:v>
                      </c:pt>
                      <c:pt idx="3476">
                        <c:v>45</c:v>
                      </c:pt>
                      <c:pt idx="3477">
                        <c:v>45</c:v>
                      </c:pt>
                      <c:pt idx="3478">
                        <c:v>45</c:v>
                      </c:pt>
                      <c:pt idx="3479">
                        <c:v>45</c:v>
                      </c:pt>
                      <c:pt idx="3480">
                        <c:v>45</c:v>
                      </c:pt>
                      <c:pt idx="3481">
                        <c:v>45</c:v>
                      </c:pt>
                      <c:pt idx="3482">
                        <c:v>45</c:v>
                      </c:pt>
                      <c:pt idx="3483">
                        <c:v>45</c:v>
                      </c:pt>
                      <c:pt idx="3484">
                        <c:v>45</c:v>
                      </c:pt>
                      <c:pt idx="3485">
                        <c:v>45</c:v>
                      </c:pt>
                      <c:pt idx="3486">
                        <c:v>45</c:v>
                      </c:pt>
                      <c:pt idx="3487">
                        <c:v>46</c:v>
                      </c:pt>
                      <c:pt idx="3488">
                        <c:v>46</c:v>
                      </c:pt>
                      <c:pt idx="3489">
                        <c:v>46</c:v>
                      </c:pt>
                      <c:pt idx="3490">
                        <c:v>46</c:v>
                      </c:pt>
                      <c:pt idx="3491">
                        <c:v>46</c:v>
                      </c:pt>
                      <c:pt idx="3492">
                        <c:v>46</c:v>
                      </c:pt>
                      <c:pt idx="3493">
                        <c:v>46</c:v>
                      </c:pt>
                      <c:pt idx="3494">
                        <c:v>46</c:v>
                      </c:pt>
                      <c:pt idx="3495">
                        <c:v>46</c:v>
                      </c:pt>
                      <c:pt idx="3496">
                        <c:v>46</c:v>
                      </c:pt>
                      <c:pt idx="3497">
                        <c:v>46</c:v>
                      </c:pt>
                      <c:pt idx="3498">
                        <c:v>46</c:v>
                      </c:pt>
                      <c:pt idx="3499">
                        <c:v>47</c:v>
                      </c:pt>
                      <c:pt idx="3500">
                        <c:v>47</c:v>
                      </c:pt>
                      <c:pt idx="3501">
                        <c:v>47</c:v>
                      </c:pt>
                      <c:pt idx="3502">
                        <c:v>47</c:v>
                      </c:pt>
                      <c:pt idx="3503">
                        <c:v>47</c:v>
                      </c:pt>
                      <c:pt idx="3504">
                        <c:v>47</c:v>
                      </c:pt>
                      <c:pt idx="3505">
                        <c:v>47</c:v>
                      </c:pt>
                      <c:pt idx="3506">
                        <c:v>47</c:v>
                      </c:pt>
                      <c:pt idx="3507">
                        <c:v>47</c:v>
                      </c:pt>
                      <c:pt idx="3508">
                        <c:v>47</c:v>
                      </c:pt>
                      <c:pt idx="3509">
                        <c:v>47</c:v>
                      </c:pt>
                      <c:pt idx="3510">
                        <c:v>47</c:v>
                      </c:pt>
                      <c:pt idx="3511">
                        <c:v>48</c:v>
                      </c:pt>
                      <c:pt idx="3512">
                        <c:v>48</c:v>
                      </c:pt>
                      <c:pt idx="3513">
                        <c:v>48</c:v>
                      </c:pt>
                      <c:pt idx="3514">
                        <c:v>48</c:v>
                      </c:pt>
                      <c:pt idx="3515">
                        <c:v>48</c:v>
                      </c:pt>
                      <c:pt idx="3516">
                        <c:v>48</c:v>
                      </c:pt>
                      <c:pt idx="3517">
                        <c:v>48</c:v>
                      </c:pt>
                      <c:pt idx="3518">
                        <c:v>48</c:v>
                      </c:pt>
                      <c:pt idx="3519">
                        <c:v>48</c:v>
                      </c:pt>
                      <c:pt idx="3520">
                        <c:v>48</c:v>
                      </c:pt>
                      <c:pt idx="3521">
                        <c:v>48</c:v>
                      </c:pt>
                      <c:pt idx="3522">
                        <c:v>48</c:v>
                      </c:pt>
                      <c:pt idx="3523">
                        <c:v>49</c:v>
                      </c:pt>
                      <c:pt idx="3524">
                        <c:v>49</c:v>
                      </c:pt>
                      <c:pt idx="3525">
                        <c:v>49</c:v>
                      </c:pt>
                      <c:pt idx="3526">
                        <c:v>49</c:v>
                      </c:pt>
                      <c:pt idx="3527">
                        <c:v>49</c:v>
                      </c:pt>
                      <c:pt idx="3528">
                        <c:v>49</c:v>
                      </c:pt>
                      <c:pt idx="3529">
                        <c:v>49</c:v>
                      </c:pt>
                      <c:pt idx="3530">
                        <c:v>49</c:v>
                      </c:pt>
                      <c:pt idx="3531">
                        <c:v>49</c:v>
                      </c:pt>
                      <c:pt idx="3532">
                        <c:v>49</c:v>
                      </c:pt>
                      <c:pt idx="3533">
                        <c:v>49</c:v>
                      </c:pt>
                      <c:pt idx="3534">
                        <c:v>49</c:v>
                      </c:pt>
                      <c:pt idx="3535">
                        <c:v>50</c:v>
                      </c:pt>
                      <c:pt idx="3536">
                        <c:v>50</c:v>
                      </c:pt>
                      <c:pt idx="3537">
                        <c:v>50</c:v>
                      </c:pt>
                      <c:pt idx="3538">
                        <c:v>50</c:v>
                      </c:pt>
                      <c:pt idx="3539">
                        <c:v>50</c:v>
                      </c:pt>
                      <c:pt idx="3540">
                        <c:v>50</c:v>
                      </c:pt>
                      <c:pt idx="3541">
                        <c:v>50</c:v>
                      </c:pt>
                      <c:pt idx="3542">
                        <c:v>50</c:v>
                      </c:pt>
                      <c:pt idx="3543">
                        <c:v>50</c:v>
                      </c:pt>
                      <c:pt idx="3544">
                        <c:v>50</c:v>
                      </c:pt>
                      <c:pt idx="3545">
                        <c:v>50</c:v>
                      </c:pt>
                      <c:pt idx="3546">
                        <c:v>50</c:v>
                      </c:pt>
                      <c:pt idx="3547">
                        <c:v>51</c:v>
                      </c:pt>
                      <c:pt idx="3548">
                        <c:v>51</c:v>
                      </c:pt>
                      <c:pt idx="3549">
                        <c:v>51</c:v>
                      </c:pt>
                      <c:pt idx="3550">
                        <c:v>51</c:v>
                      </c:pt>
                      <c:pt idx="3551">
                        <c:v>51</c:v>
                      </c:pt>
                      <c:pt idx="3552">
                        <c:v>51</c:v>
                      </c:pt>
                      <c:pt idx="3553">
                        <c:v>51</c:v>
                      </c:pt>
                      <c:pt idx="3554">
                        <c:v>51</c:v>
                      </c:pt>
                      <c:pt idx="3555">
                        <c:v>51</c:v>
                      </c:pt>
                      <c:pt idx="3556">
                        <c:v>51</c:v>
                      </c:pt>
                      <c:pt idx="3557">
                        <c:v>51</c:v>
                      </c:pt>
                      <c:pt idx="3558">
                        <c:v>51</c:v>
                      </c:pt>
                      <c:pt idx="3559">
                        <c:v>52</c:v>
                      </c:pt>
                      <c:pt idx="3560">
                        <c:v>52</c:v>
                      </c:pt>
                      <c:pt idx="3561">
                        <c:v>52</c:v>
                      </c:pt>
                      <c:pt idx="3562">
                        <c:v>52</c:v>
                      </c:pt>
                      <c:pt idx="3563">
                        <c:v>52</c:v>
                      </c:pt>
                      <c:pt idx="3564">
                        <c:v>52</c:v>
                      </c:pt>
                      <c:pt idx="3565">
                        <c:v>52</c:v>
                      </c:pt>
                      <c:pt idx="3566">
                        <c:v>52</c:v>
                      </c:pt>
                      <c:pt idx="3567">
                        <c:v>52</c:v>
                      </c:pt>
                      <c:pt idx="3568">
                        <c:v>52</c:v>
                      </c:pt>
                      <c:pt idx="3569">
                        <c:v>52</c:v>
                      </c:pt>
                      <c:pt idx="3570">
                        <c:v>52</c:v>
                      </c:pt>
                      <c:pt idx="3571">
                        <c:v>53</c:v>
                      </c:pt>
                      <c:pt idx="3572">
                        <c:v>53</c:v>
                      </c:pt>
                      <c:pt idx="3573">
                        <c:v>53</c:v>
                      </c:pt>
                      <c:pt idx="3574">
                        <c:v>53</c:v>
                      </c:pt>
                      <c:pt idx="3575">
                        <c:v>53</c:v>
                      </c:pt>
                      <c:pt idx="3576">
                        <c:v>53</c:v>
                      </c:pt>
                      <c:pt idx="3577">
                        <c:v>53</c:v>
                      </c:pt>
                      <c:pt idx="3578">
                        <c:v>53</c:v>
                      </c:pt>
                      <c:pt idx="3579">
                        <c:v>53</c:v>
                      </c:pt>
                      <c:pt idx="3580">
                        <c:v>53</c:v>
                      </c:pt>
                      <c:pt idx="3581">
                        <c:v>53</c:v>
                      </c:pt>
                      <c:pt idx="3582">
                        <c:v>53</c:v>
                      </c:pt>
                      <c:pt idx="3583">
                        <c:v>54</c:v>
                      </c:pt>
                      <c:pt idx="3584">
                        <c:v>54</c:v>
                      </c:pt>
                      <c:pt idx="3585">
                        <c:v>54</c:v>
                      </c:pt>
                      <c:pt idx="3586">
                        <c:v>54</c:v>
                      </c:pt>
                      <c:pt idx="3587">
                        <c:v>54</c:v>
                      </c:pt>
                      <c:pt idx="3588">
                        <c:v>54</c:v>
                      </c:pt>
                      <c:pt idx="3589">
                        <c:v>54</c:v>
                      </c:pt>
                      <c:pt idx="3590">
                        <c:v>54</c:v>
                      </c:pt>
                      <c:pt idx="3591">
                        <c:v>54</c:v>
                      </c:pt>
                      <c:pt idx="3592">
                        <c:v>54</c:v>
                      </c:pt>
                      <c:pt idx="3593">
                        <c:v>54</c:v>
                      </c:pt>
                      <c:pt idx="3594">
                        <c:v>54</c:v>
                      </c:pt>
                      <c:pt idx="3595">
                        <c:v>55</c:v>
                      </c:pt>
                      <c:pt idx="3596">
                        <c:v>55</c:v>
                      </c:pt>
                      <c:pt idx="3597">
                        <c:v>55</c:v>
                      </c:pt>
                      <c:pt idx="3598">
                        <c:v>55</c:v>
                      </c:pt>
                      <c:pt idx="3599">
                        <c:v>55</c:v>
                      </c:pt>
                      <c:pt idx="3600">
                        <c:v>55</c:v>
                      </c:pt>
                      <c:pt idx="3601">
                        <c:v>55</c:v>
                      </c:pt>
                      <c:pt idx="3602">
                        <c:v>55</c:v>
                      </c:pt>
                      <c:pt idx="3603">
                        <c:v>55</c:v>
                      </c:pt>
                      <c:pt idx="3604">
                        <c:v>55</c:v>
                      </c:pt>
                      <c:pt idx="3605">
                        <c:v>55</c:v>
                      </c:pt>
                      <c:pt idx="3606">
                        <c:v>55</c:v>
                      </c:pt>
                      <c:pt idx="3607">
                        <c:v>56</c:v>
                      </c:pt>
                      <c:pt idx="3608">
                        <c:v>56</c:v>
                      </c:pt>
                      <c:pt idx="3609">
                        <c:v>56</c:v>
                      </c:pt>
                      <c:pt idx="3610">
                        <c:v>56</c:v>
                      </c:pt>
                      <c:pt idx="3611">
                        <c:v>56</c:v>
                      </c:pt>
                      <c:pt idx="3612">
                        <c:v>56</c:v>
                      </c:pt>
                      <c:pt idx="3613">
                        <c:v>56</c:v>
                      </c:pt>
                      <c:pt idx="3614">
                        <c:v>56</c:v>
                      </c:pt>
                      <c:pt idx="3615">
                        <c:v>56</c:v>
                      </c:pt>
                      <c:pt idx="3616">
                        <c:v>56</c:v>
                      </c:pt>
                      <c:pt idx="3617">
                        <c:v>56</c:v>
                      </c:pt>
                      <c:pt idx="3618">
                        <c:v>56</c:v>
                      </c:pt>
                      <c:pt idx="3619">
                        <c:v>57</c:v>
                      </c:pt>
                      <c:pt idx="3620">
                        <c:v>57</c:v>
                      </c:pt>
                      <c:pt idx="3621">
                        <c:v>57</c:v>
                      </c:pt>
                      <c:pt idx="3622">
                        <c:v>57</c:v>
                      </c:pt>
                      <c:pt idx="3623">
                        <c:v>57</c:v>
                      </c:pt>
                      <c:pt idx="3624">
                        <c:v>57</c:v>
                      </c:pt>
                      <c:pt idx="3625">
                        <c:v>57</c:v>
                      </c:pt>
                      <c:pt idx="3626">
                        <c:v>57</c:v>
                      </c:pt>
                      <c:pt idx="3627">
                        <c:v>57</c:v>
                      </c:pt>
                      <c:pt idx="3628">
                        <c:v>57</c:v>
                      </c:pt>
                      <c:pt idx="3629">
                        <c:v>57</c:v>
                      </c:pt>
                      <c:pt idx="3630">
                        <c:v>57</c:v>
                      </c:pt>
                      <c:pt idx="3631">
                        <c:v>58</c:v>
                      </c:pt>
                      <c:pt idx="3632">
                        <c:v>58</c:v>
                      </c:pt>
                      <c:pt idx="3633">
                        <c:v>58</c:v>
                      </c:pt>
                      <c:pt idx="3634">
                        <c:v>58</c:v>
                      </c:pt>
                      <c:pt idx="3635">
                        <c:v>58</c:v>
                      </c:pt>
                      <c:pt idx="3636">
                        <c:v>58</c:v>
                      </c:pt>
                      <c:pt idx="3637">
                        <c:v>58</c:v>
                      </c:pt>
                      <c:pt idx="3638">
                        <c:v>58</c:v>
                      </c:pt>
                      <c:pt idx="3639">
                        <c:v>58</c:v>
                      </c:pt>
                      <c:pt idx="3640">
                        <c:v>58</c:v>
                      </c:pt>
                      <c:pt idx="3641">
                        <c:v>58</c:v>
                      </c:pt>
                      <c:pt idx="3642">
                        <c:v>58</c:v>
                      </c:pt>
                      <c:pt idx="3643">
                        <c:v>59</c:v>
                      </c:pt>
                      <c:pt idx="3644">
                        <c:v>59</c:v>
                      </c:pt>
                      <c:pt idx="3645">
                        <c:v>59</c:v>
                      </c:pt>
                      <c:pt idx="3646">
                        <c:v>59</c:v>
                      </c:pt>
                      <c:pt idx="3647">
                        <c:v>59</c:v>
                      </c:pt>
                      <c:pt idx="3648">
                        <c:v>59</c:v>
                      </c:pt>
                      <c:pt idx="3649">
                        <c:v>59</c:v>
                      </c:pt>
                      <c:pt idx="3650">
                        <c:v>59</c:v>
                      </c:pt>
                      <c:pt idx="3651">
                        <c:v>59</c:v>
                      </c:pt>
                      <c:pt idx="3652">
                        <c:v>59</c:v>
                      </c:pt>
                      <c:pt idx="3653">
                        <c:v>59</c:v>
                      </c:pt>
                      <c:pt idx="3654">
                        <c:v>59</c:v>
                      </c:pt>
                      <c:pt idx="3655">
                        <c:v>60</c:v>
                      </c:pt>
                      <c:pt idx="3656">
                        <c:v>60</c:v>
                      </c:pt>
                      <c:pt idx="3657">
                        <c:v>60</c:v>
                      </c:pt>
                      <c:pt idx="3658">
                        <c:v>60</c:v>
                      </c:pt>
                      <c:pt idx="3659">
                        <c:v>60</c:v>
                      </c:pt>
                      <c:pt idx="3660">
                        <c:v>60</c:v>
                      </c:pt>
                      <c:pt idx="3661">
                        <c:v>60</c:v>
                      </c:pt>
                      <c:pt idx="3662">
                        <c:v>60</c:v>
                      </c:pt>
                      <c:pt idx="3663">
                        <c:v>60</c:v>
                      </c:pt>
                      <c:pt idx="3664">
                        <c:v>60</c:v>
                      </c:pt>
                      <c:pt idx="3665">
                        <c:v>60</c:v>
                      </c:pt>
                      <c:pt idx="3666">
                        <c:v>60</c:v>
                      </c:pt>
                      <c:pt idx="3667">
                        <c:v>61</c:v>
                      </c:pt>
                      <c:pt idx="3668">
                        <c:v>61</c:v>
                      </c:pt>
                      <c:pt idx="3669">
                        <c:v>61</c:v>
                      </c:pt>
                      <c:pt idx="3670">
                        <c:v>61</c:v>
                      </c:pt>
                      <c:pt idx="3671">
                        <c:v>61</c:v>
                      </c:pt>
                      <c:pt idx="3672">
                        <c:v>61</c:v>
                      </c:pt>
                      <c:pt idx="3673">
                        <c:v>61</c:v>
                      </c:pt>
                      <c:pt idx="3674">
                        <c:v>61</c:v>
                      </c:pt>
                      <c:pt idx="3675">
                        <c:v>61</c:v>
                      </c:pt>
                      <c:pt idx="3676">
                        <c:v>61</c:v>
                      </c:pt>
                      <c:pt idx="3677">
                        <c:v>61</c:v>
                      </c:pt>
                      <c:pt idx="3678">
                        <c:v>61</c:v>
                      </c:pt>
                      <c:pt idx="3679">
                        <c:v>62</c:v>
                      </c:pt>
                      <c:pt idx="3680">
                        <c:v>62</c:v>
                      </c:pt>
                      <c:pt idx="3681">
                        <c:v>62</c:v>
                      </c:pt>
                      <c:pt idx="3682">
                        <c:v>62</c:v>
                      </c:pt>
                      <c:pt idx="3683">
                        <c:v>62</c:v>
                      </c:pt>
                      <c:pt idx="3684">
                        <c:v>62</c:v>
                      </c:pt>
                      <c:pt idx="3685">
                        <c:v>62</c:v>
                      </c:pt>
                      <c:pt idx="3686">
                        <c:v>62</c:v>
                      </c:pt>
                      <c:pt idx="3687">
                        <c:v>62</c:v>
                      </c:pt>
                      <c:pt idx="3688">
                        <c:v>62</c:v>
                      </c:pt>
                      <c:pt idx="3689">
                        <c:v>62</c:v>
                      </c:pt>
                      <c:pt idx="3690">
                        <c:v>62</c:v>
                      </c:pt>
                      <c:pt idx="3691">
                        <c:v>63</c:v>
                      </c:pt>
                      <c:pt idx="3692">
                        <c:v>63</c:v>
                      </c:pt>
                      <c:pt idx="3693">
                        <c:v>63</c:v>
                      </c:pt>
                      <c:pt idx="3694">
                        <c:v>63</c:v>
                      </c:pt>
                      <c:pt idx="3695">
                        <c:v>63</c:v>
                      </c:pt>
                      <c:pt idx="3696">
                        <c:v>63</c:v>
                      </c:pt>
                      <c:pt idx="3697">
                        <c:v>63</c:v>
                      </c:pt>
                      <c:pt idx="3698">
                        <c:v>63</c:v>
                      </c:pt>
                      <c:pt idx="3699">
                        <c:v>63</c:v>
                      </c:pt>
                      <c:pt idx="3700">
                        <c:v>63</c:v>
                      </c:pt>
                      <c:pt idx="3701">
                        <c:v>63</c:v>
                      </c:pt>
                      <c:pt idx="3702">
                        <c:v>63</c:v>
                      </c:pt>
                      <c:pt idx="3703">
                        <c:v>64</c:v>
                      </c:pt>
                      <c:pt idx="3704">
                        <c:v>64</c:v>
                      </c:pt>
                      <c:pt idx="3705">
                        <c:v>64</c:v>
                      </c:pt>
                      <c:pt idx="3706">
                        <c:v>64</c:v>
                      </c:pt>
                      <c:pt idx="3707">
                        <c:v>64</c:v>
                      </c:pt>
                      <c:pt idx="3708">
                        <c:v>64</c:v>
                      </c:pt>
                      <c:pt idx="3709">
                        <c:v>64</c:v>
                      </c:pt>
                      <c:pt idx="3710">
                        <c:v>64</c:v>
                      </c:pt>
                      <c:pt idx="3711">
                        <c:v>64</c:v>
                      </c:pt>
                      <c:pt idx="3712">
                        <c:v>64</c:v>
                      </c:pt>
                      <c:pt idx="3713">
                        <c:v>64</c:v>
                      </c:pt>
                      <c:pt idx="3714">
                        <c:v>64</c:v>
                      </c:pt>
                      <c:pt idx="3715">
                        <c:v>65</c:v>
                      </c:pt>
                      <c:pt idx="3716">
                        <c:v>65</c:v>
                      </c:pt>
                      <c:pt idx="3717">
                        <c:v>65</c:v>
                      </c:pt>
                      <c:pt idx="3718">
                        <c:v>65</c:v>
                      </c:pt>
                      <c:pt idx="3719">
                        <c:v>65</c:v>
                      </c:pt>
                      <c:pt idx="3720">
                        <c:v>65</c:v>
                      </c:pt>
                      <c:pt idx="3721">
                        <c:v>65</c:v>
                      </c:pt>
                      <c:pt idx="3722">
                        <c:v>65</c:v>
                      </c:pt>
                      <c:pt idx="3723">
                        <c:v>65</c:v>
                      </c:pt>
                      <c:pt idx="3724">
                        <c:v>65</c:v>
                      </c:pt>
                      <c:pt idx="3725">
                        <c:v>65</c:v>
                      </c:pt>
                      <c:pt idx="3726">
                        <c:v>65</c:v>
                      </c:pt>
                      <c:pt idx="3727">
                        <c:v>66</c:v>
                      </c:pt>
                      <c:pt idx="3728">
                        <c:v>66</c:v>
                      </c:pt>
                      <c:pt idx="3729">
                        <c:v>66</c:v>
                      </c:pt>
                      <c:pt idx="3730">
                        <c:v>66</c:v>
                      </c:pt>
                      <c:pt idx="3731">
                        <c:v>66</c:v>
                      </c:pt>
                      <c:pt idx="3732">
                        <c:v>66</c:v>
                      </c:pt>
                      <c:pt idx="3733">
                        <c:v>66</c:v>
                      </c:pt>
                      <c:pt idx="3734">
                        <c:v>66</c:v>
                      </c:pt>
                      <c:pt idx="3735">
                        <c:v>66</c:v>
                      </c:pt>
                      <c:pt idx="3736">
                        <c:v>66</c:v>
                      </c:pt>
                      <c:pt idx="3737">
                        <c:v>66</c:v>
                      </c:pt>
                      <c:pt idx="3738">
                        <c:v>66</c:v>
                      </c:pt>
                      <c:pt idx="3739">
                        <c:v>67</c:v>
                      </c:pt>
                      <c:pt idx="3740">
                        <c:v>67</c:v>
                      </c:pt>
                      <c:pt idx="3741">
                        <c:v>67</c:v>
                      </c:pt>
                      <c:pt idx="3742">
                        <c:v>67</c:v>
                      </c:pt>
                      <c:pt idx="3743">
                        <c:v>67</c:v>
                      </c:pt>
                      <c:pt idx="3744">
                        <c:v>67</c:v>
                      </c:pt>
                      <c:pt idx="3745">
                        <c:v>67</c:v>
                      </c:pt>
                      <c:pt idx="3746">
                        <c:v>67</c:v>
                      </c:pt>
                      <c:pt idx="3747">
                        <c:v>67</c:v>
                      </c:pt>
                      <c:pt idx="3748">
                        <c:v>67</c:v>
                      </c:pt>
                      <c:pt idx="3749">
                        <c:v>67</c:v>
                      </c:pt>
                      <c:pt idx="3750">
                        <c:v>67</c:v>
                      </c:pt>
                      <c:pt idx="3751">
                        <c:v>68</c:v>
                      </c:pt>
                      <c:pt idx="3752">
                        <c:v>68</c:v>
                      </c:pt>
                      <c:pt idx="3753">
                        <c:v>68</c:v>
                      </c:pt>
                      <c:pt idx="3754">
                        <c:v>68</c:v>
                      </c:pt>
                      <c:pt idx="3755">
                        <c:v>68</c:v>
                      </c:pt>
                      <c:pt idx="3756">
                        <c:v>68</c:v>
                      </c:pt>
                      <c:pt idx="3757">
                        <c:v>68</c:v>
                      </c:pt>
                      <c:pt idx="3758">
                        <c:v>68</c:v>
                      </c:pt>
                      <c:pt idx="3759">
                        <c:v>68</c:v>
                      </c:pt>
                      <c:pt idx="3760">
                        <c:v>68</c:v>
                      </c:pt>
                      <c:pt idx="3761">
                        <c:v>68</c:v>
                      </c:pt>
                      <c:pt idx="3762">
                        <c:v>68</c:v>
                      </c:pt>
                      <c:pt idx="3763">
                        <c:v>69</c:v>
                      </c:pt>
                      <c:pt idx="3764">
                        <c:v>69</c:v>
                      </c:pt>
                      <c:pt idx="3765">
                        <c:v>69</c:v>
                      </c:pt>
                      <c:pt idx="3766">
                        <c:v>69</c:v>
                      </c:pt>
                      <c:pt idx="3767">
                        <c:v>69</c:v>
                      </c:pt>
                      <c:pt idx="3768">
                        <c:v>69</c:v>
                      </c:pt>
                      <c:pt idx="3769">
                        <c:v>69</c:v>
                      </c:pt>
                      <c:pt idx="3770">
                        <c:v>69</c:v>
                      </c:pt>
                      <c:pt idx="3771">
                        <c:v>69</c:v>
                      </c:pt>
                      <c:pt idx="3772">
                        <c:v>69</c:v>
                      </c:pt>
                      <c:pt idx="3773">
                        <c:v>69</c:v>
                      </c:pt>
                      <c:pt idx="3774">
                        <c:v>69</c:v>
                      </c:pt>
                      <c:pt idx="3775">
                        <c:v>70</c:v>
                      </c:pt>
                      <c:pt idx="3776">
                        <c:v>70</c:v>
                      </c:pt>
                      <c:pt idx="3777">
                        <c:v>70</c:v>
                      </c:pt>
                      <c:pt idx="3778">
                        <c:v>70</c:v>
                      </c:pt>
                      <c:pt idx="3779">
                        <c:v>70</c:v>
                      </c:pt>
                      <c:pt idx="3780">
                        <c:v>70</c:v>
                      </c:pt>
                      <c:pt idx="3781">
                        <c:v>70</c:v>
                      </c:pt>
                      <c:pt idx="3782">
                        <c:v>70</c:v>
                      </c:pt>
                      <c:pt idx="3783">
                        <c:v>70</c:v>
                      </c:pt>
                      <c:pt idx="3784">
                        <c:v>70</c:v>
                      </c:pt>
                      <c:pt idx="3785">
                        <c:v>70</c:v>
                      </c:pt>
                      <c:pt idx="3786">
                        <c:v>70</c:v>
                      </c:pt>
                      <c:pt idx="3787">
                        <c:v>71</c:v>
                      </c:pt>
                      <c:pt idx="3788">
                        <c:v>71</c:v>
                      </c:pt>
                      <c:pt idx="3789">
                        <c:v>71</c:v>
                      </c:pt>
                      <c:pt idx="3790">
                        <c:v>71</c:v>
                      </c:pt>
                      <c:pt idx="3791">
                        <c:v>71</c:v>
                      </c:pt>
                      <c:pt idx="3792">
                        <c:v>71</c:v>
                      </c:pt>
                      <c:pt idx="3793">
                        <c:v>71</c:v>
                      </c:pt>
                      <c:pt idx="3794">
                        <c:v>71</c:v>
                      </c:pt>
                      <c:pt idx="3795">
                        <c:v>71</c:v>
                      </c:pt>
                      <c:pt idx="3796">
                        <c:v>71</c:v>
                      </c:pt>
                      <c:pt idx="3797">
                        <c:v>71</c:v>
                      </c:pt>
                      <c:pt idx="3798">
                        <c:v>71</c:v>
                      </c:pt>
                      <c:pt idx="3799">
                        <c:v>72</c:v>
                      </c:pt>
                      <c:pt idx="3800">
                        <c:v>72</c:v>
                      </c:pt>
                      <c:pt idx="3801">
                        <c:v>72</c:v>
                      </c:pt>
                      <c:pt idx="3802">
                        <c:v>72</c:v>
                      </c:pt>
                      <c:pt idx="3803">
                        <c:v>72</c:v>
                      </c:pt>
                      <c:pt idx="3804">
                        <c:v>72</c:v>
                      </c:pt>
                      <c:pt idx="3805">
                        <c:v>72</c:v>
                      </c:pt>
                      <c:pt idx="3806">
                        <c:v>72</c:v>
                      </c:pt>
                      <c:pt idx="3807">
                        <c:v>72</c:v>
                      </c:pt>
                      <c:pt idx="3808">
                        <c:v>72</c:v>
                      </c:pt>
                      <c:pt idx="3809">
                        <c:v>72</c:v>
                      </c:pt>
                      <c:pt idx="3810">
                        <c:v>72</c:v>
                      </c:pt>
                      <c:pt idx="3811">
                        <c:v>73</c:v>
                      </c:pt>
                      <c:pt idx="3812">
                        <c:v>73</c:v>
                      </c:pt>
                      <c:pt idx="3813">
                        <c:v>73</c:v>
                      </c:pt>
                      <c:pt idx="3814">
                        <c:v>73</c:v>
                      </c:pt>
                      <c:pt idx="3815">
                        <c:v>73</c:v>
                      </c:pt>
                      <c:pt idx="3816">
                        <c:v>73</c:v>
                      </c:pt>
                      <c:pt idx="3817">
                        <c:v>73</c:v>
                      </c:pt>
                      <c:pt idx="3818">
                        <c:v>73</c:v>
                      </c:pt>
                      <c:pt idx="3819">
                        <c:v>73</c:v>
                      </c:pt>
                      <c:pt idx="3820">
                        <c:v>73</c:v>
                      </c:pt>
                      <c:pt idx="3821">
                        <c:v>73</c:v>
                      </c:pt>
                      <c:pt idx="3822">
                        <c:v>73</c:v>
                      </c:pt>
                      <c:pt idx="3823">
                        <c:v>74</c:v>
                      </c:pt>
                      <c:pt idx="3824">
                        <c:v>74</c:v>
                      </c:pt>
                      <c:pt idx="3825">
                        <c:v>74</c:v>
                      </c:pt>
                      <c:pt idx="3826">
                        <c:v>74</c:v>
                      </c:pt>
                      <c:pt idx="3827">
                        <c:v>74</c:v>
                      </c:pt>
                      <c:pt idx="3828">
                        <c:v>74</c:v>
                      </c:pt>
                      <c:pt idx="3829">
                        <c:v>74</c:v>
                      </c:pt>
                      <c:pt idx="3830">
                        <c:v>74</c:v>
                      </c:pt>
                      <c:pt idx="3831">
                        <c:v>74</c:v>
                      </c:pt>
                      <c:pt idx="3832">
                        <c:v>74</c:v>
                      </c:pt>
                      <c:pt idx="3833">
                        <c:v>74</c:v>
                      </c:pt>
                      <c:pt idx="3834">
                        <c:v>74</c:v>
                      </c:pt>
                      <c:pt idx="3835">
                        <c:v>75</c:v>
                      </c:pt>
                      <c:pt idx="3836">
                        <c:v>75</c:v>
                      </c:pt>
                      <c:pt idx="3837">
                        <c:v>75</c:v>
                      </c:pt>
                      <c:pt idx="3838">
                        <c:v>75</c:v>
                      </c:pt>
                      <c:pt idx="3839">
                        <c:v>75</c:v>
                      </c:pt>
                      <c:pt idx="3840">
                        <c:v>75</c:v>
                      </c:pt>
                      <c:pt idx="3841">
                        <c:v>75</c:v>
                      </c:pt>
                      <c:pt idx="3842">
                        <c:v>75</c:v>
                      </c:pt>
                      <c:pt idx="3843">
                        <c:v>75</c:v>
                      </c:pt>
                      <c:pt idx="3844">
                        <c:v>75</c:v>
                      </c:pt>
                      <c:pt idx="3845">
                        <c:v>75</c:v>
                      </c:pt>
                      <c:pt idx="3846">
                        <c:v>75</c:v>
                      </c:pt>
                      <c:pt idx="3847">
                        <c:v>76</c:v>
                      </c:pt>
                      <c:pt idx="3848">
                        <c:v>76</c:v>
                      </c:pt>
                      <c:pt idx="3849">
                        <c:v>76</c:v>
                      </c:pt>
                      <c:pt idx="3850">
                        <c:v>76</c:v>
                      </c:pt>
                      <c:pt idx="3851">
                        <c:v>76</c:v>
                      </c:pt>
                      <c:pt idx="3852">
                        <c:v>76</c:v>
                      </c:pt>
                      <c:pt idx="3853">
                        <c:v>76</c:v>
                      </c:pt>
                      <c:pt idx="3854">
                        <c:v>76</c:v>
                      </c:pt>
                      <c:pt idx="3855">
                        <c:v>76</c:v>
                      </c:pt>
                      <c:pt idx="3856">
                        <c:v>76</c:v>
                      </c:pt>
                      <c:pt idx="3857">
                        <c:v>76</c:v>
                      </c:pt>
                      <c:pt idx="3858">
                        <c:v>76</c:v>
                      </c:pt>
                      <c:pt idx="3859">
                        <c:v>77</c:v>
                      </c:pt>
                      <c:pt idx="3860">
                        <c:v>77</c:v>
                      </c:pt>
                      <c:pt idx="3861">
                        <c:v>77</c:v>
                      </c:pt>
                      <c:pt idx="3862">
                        <c:v>77</c:v>
                      </c:pt>
                      <c:pt idx="3863">
                        <c:v>77</c:v>
                      </c:pt>
                      <c:pt idx="3864">
                        <c:v>77</c:v>
                      </c:pt>
                      <c:pt idx="3865">
                        <c:v>77</c:v>
                      </c:pt>
                      <c:pt idx="3866">
                        <c:v>77</c:v>
                      </c:pt>
                      <c:pt idx="3867">
                        <c:v>77</c:v>
                      </c:pt>
                      <c:pt idx="3868">
                        <c:v>77</c:v>
                      </c:pt>
                      <c:pt idx="3869">
                        <c:v>77</c:v>
                      </c:pt>
                      <c:pt idx="3870">
                        <c:v>77</c:v>
                      </c:pt>
                      <c:pt idx="3871">
                        <c:v>78</c:v>
                      </c:pt>
                      <c:pt idx="3872">
                        <c:v>78</c:v>
                      </c:pt>
                      <c:pt idx="3873">
                        <c:v>78</c:v>
                      </c:pt>
                      <c:pt idx="3874">
                        <c:v>78</c:v>
                      </c:pt>
                      <c:pt idx="3875">
                        <c:v>78</c:v>
                      </c:pt>
                      <c:pt idx="3876">
                        <c:v>78</c:v>
                      </c:pt>
                      <c:pt idx="3877">
                        <c:v>78</c:v>
                      </c:pt>
                      <c:pt idx="3878">
                        <c:v>78</c:v>
                      </c:pt>
                      <c:pt idx="3879">
                        <c:v>78</c:v>
                      </c:pt>
                      <c:pt idx="3880">
                        <c:v>78</c:v>
                      </c:pt>
                      <c:pt idx="3881">
                        <c:v>78</c:v>
                      </c:pt>
                      <c:pt idx="3882">
                        <c:v>78</c:v>
                      </c:pt>
                      <c:pt idx="3883">
                        <c:v>79</c:v>
                      </c:pt>
                      <c:pt idx="3884">
                        <c:v>79</c:v>
                      </c:pt>
                      <c:pt idx="3885">
                        <c:v>79</c:v>
                      </c:pt>
                      <c:pt idx="3886">
                        <c:v>79</c:v>
                      </c:pt>
                      <c:pt idx="3887">
                        <c:v>79</c:v>
                      </c:pt>
                      <c:pt idx="3888">
                        <c:v>79</c:v>
                      </c:pt>
                      <c:pt idx="3889">
                        <c:v>79</c:v>
                      </c:pt>
                      <c:pt idx="3890">
                        <c:v>79</c:v>
                      </c:pt>
                      <c:pt idx="3891">
                        <c:v>79</c:v>
                      </c:pt>
                      <c:pt idx="3892">
                        <c:v>79</c:v>
                      </c:pt>
                      <c:pt idx="3893">
                        <c:v>79</c:v>
                      </c:pt>
                      <c:pt idx="3894">
                        <c:v>79</c:v>
                      </c:pt>
                      <c:pt idx="3895">
                        <c:v>80</c:v>
                      </c:pt>
                      <c:pt idx="3896">
                        <c:v>80</c:v>
                      </c:pt>
                      <c:pt idx="3897">
                        <c:v>80</c:v>
                      </c:pt>
                      <c:pt idx="3898">
                        <c:v>80</c:v>
                      </c:pt>
                      <c:pt idx="3899">
                        <c:v>80</c:v>
                      </c:pt>
                      <c:pt idx="3900">
                        <c:v>80</c:v>
                      </c:pt>
                      <c:pt idx="3901">
                        <c:v>80</c:v>
                      </c:pt>
                      <c:pt idx="3902">
                        <c:v>80</c:v>
                      </c:pt>
                      <c:pt idx="3903">
                        <c:v>80</c:v>
                      </c:pt>
                      <c:pt idx="3904">
                        <c:v>80</c:v>
                      </c:pt>
                      <c:pt idx="3905">
                        <c:v>80</c:v>
                      </c:pt>
                      <c:pt idx="3906">
                        <c:v>80</c:v>
                      </c:pt>
                      <c:pt idx="3907">
                        <c:v>81</c:v>
                      </c:pt>
                      <c:pt idx="3908">
                        <c:v>81</c:v>
                      </c:pt>
                      <c:pt idx="3909">
                        <c:v>81</c:v>
                      </c:pt>
                      <c:pt idx="3910">
                        <c:v>81</c:v>
                      </c:pt>
                      <c:pt idx="3911">
                        <c:v>81</c:v>
                      </c:pt>
                      <c:pt idx="3912">
                        <c:v>81</c:v>
                      </c:pt>
                      <c:pt idx="3913">
                        <c:v>81</c:v>
                      </c:pt>
                      <c:pt idx="3914">
                        <c:v>81</c:v>
                      </c:pt>
                      <c:pt idx="3915">
                        <c:v>81</c:v>
                      </c:pt>
                      <c:pt idx="3916">
                        <c:v>81</c:v>
                      </c:pt>
                      <c:pt idx="3917">
                        <c:v>81</c:v>
                      </c:pt>
                      <c:pt idx="3918">
                        <c:v>81</c:v>
                      </c:pt>
                      <c:pt idx="3919">
                        <c:v>82</c:v>
                      </c:pt>
                      <c:pt idx="3920">
                        <c:v>82</c:v>
                      </c:pt>
                      <c:pt idx="3921">
                        <c:v>82</c:v>
                      </c:pt>
                      <c:pt idx="3922">
                        <c:v>82</c:v>
                      </c:pt>
                      <c:pt idx="3923">
                        <c:v>82</c:v>
                      </c:pt>
                      <c:pt idx="3924">
                        <c:v>82</c:v>
                      </c:pt>
                      <c:pt idx="3925">
                        <c:v>82</c:v>
                      </c:pt>
                      <c:pt idx="3926">
                        <c:v>82</c:v>
                      </c:pt>
                      <c:pt idx="3927">
                        <c:v>82</c:v>
                      </c:pt>
                      <c:pt idx="3928">
                        <c:v>82</c:v>
                      </c:pt>
                      <c:pt idx="3929">
                        <c:v>82</c:v>
                      </c:pt>
                      <c:pt idx="3930">
                        <c:v>82</c:v>
                      </c:pt>
                      <c:pt idx="3931">
                        <c:v>83</c:v>
                      </c:pt>
                      <c:pt idx="3932">
                        <c:v>83</c:v>
                      </c:pt>
                      <c:pt idx="3933">
                        <c:v>83</c:v>
                      </c:pt>
                      <c:pt idx="3934">
                        <c:v>83</c:v>
                      </c:pt>
                      <c:pt idx="3935">
                        <c:v>83</c:v>
                      </c:pt>
                      <c:pt idx="3936">
                        <c:v>83</c:v>
                      </c:pt>
                      <c:pt idx="3937">
                        <c:v>83</c:v>
                      </c:pt>
                      <c:pt idx="3938">
                        <c:v>83</c:v>
                      </c:pt>
                      <c:pt idx="3939">
                        <c:v>83</c:v>
                      </c:pt>
                      <c:pt idx="3940">
                        <c:v>83</c:v>
                      </c:pt>
                      <c:pt idx="3941">
                        <c:v>83</c:v>
                      </c:pt>
                      <c:pt idx="3942">
                        <c:v>83</c:v>
                      </c:pt>
                      <c:pt idx="3943">
                        <c:v>84</c:v>
                      </c:pt>
                      <c:pt idx="3944">
                        <c:v>84</c:v>
                      </c:pt>
                      <c:pt idx="3945">
                        <c:v>84</c:v>
                      </c:pt>
                      <c:pt idx="3946">
                        <c:v>84</c:v>
                      </c:pt>
                      <c:pt idx="3947">
                        <c:v>84</c:v>
                      </c:pt>
                      <c:pt idx="3948">
                        <c:v>84</c:v>
                      </c:pt>
                      <c:pt idx="3949">
                        <c:v>84</c:v>
                      </c:pt>
                      <c:pt idx="3950">
                        <c:v>84</c:v>
                      </c:pt>
                      <c:pt idx="3951">
                        <c:v>84</c:v>
                      </c:pt>
                      <c:pt idx="3952">
                        <c:v>84</c:v>
                      </c:pt>
                      <c:pt idx="3953">
                        <c:v>84</c:v>
                      </c:pt>
                      <c:pt idx="3954">
                        <c:v>84</c:v>
                      </c:pt>
                      <c:pt idx="3955">
                        <c:v>85</c:v>
                      </c:pt>
                      <c:pt idx="3956">
                        <c:v>85</c:v>
                      </c:pt>
                      <c:pt idx="3957">
                        <c:v>85</c:v>
                      </c:pt>
                      <c:pt idx="3958">
                        <c:v>85</c:v>
                      </c:pt>
                      <c:pt idx="3959">
                        <c:v>85</c:v>
                      </c:pt>
                      <c:pt idx="3960">
                        <c:v>85</c:v>
                      </c:pt>
                      <c:pt idx="3961">
                        <c:v>85</c:v>
                      </c:pt>
                      <c:pt idx="3962">
                        <c:v>85</c:v>
                      </c:pt>
                      <c:pt idx="3963">
                        <c:v>85</c:v>
                      </c:pt>
                      <c:pt idx="3964">
                        <c:v>85</c:v>
                      </c:pt>
                      <c:pt idx="3965">
                        <c:v>85</c:v>
                      </c:pt>
                      <c:pt idx="3966">
                        <c:v>85</c:v>
                      </c:pt>
                      <c:pt idx="3967">
                        <c:v>86</c:v>
                      </c:pt>
                      <c:pt idx="3968">
                        <c:v>86</c:v>
                      </c:pt>
                      <c:pt idx="3969">
                        <c:v>86</c:v>
                      </c:pt>
                      <c:pt idx="3970">
                        <c:v>86</c:v>
                      </c:pt>
                      <c:pt idx="3971">
                        <c:v>86</c:v>
                      </c:pt>
                      <c:pt idx="3972">
                        <c:v>86</c:v>
                      </c:pt>
                      <c:pt idx="3973">
                        <c:v>86</c:v>
                      </c:pt>
                      <c:pt idx="3974">
                        <c:v>86</c:v>
                      </c:pt>
                      <c:pt idx="3975">
                        <c:v>86</c:v>
                      </c:pt>
                      <c:pt idx="3976">
                        <c:v>86</c:v>
                      </c:pt>
                      <c:pt idx="3977">
                        <c:v>86</c:v>
                      </c:pt>
                      <c:pt idx="3978">
                        <c:v>86</c:v>
                      </c:pt>
                      <c:pt idx="3979">
                        <c:v>87</c:v>
                      </c:pt>
                      <c:pt idx="3980">
                        <c:v>87</c:v>
                      </c:pt>
                      <c:pt idx="3981">
                        <c:v>87</c:v>
                      </c:pt>
                      <c:pt idx="3982">
                        <c:v>87</c:v>
                      </c:pt>
                      <c:pt idx="3983">
                        <c:v>87</c:v>
                      </c:pt>
                      <c:pt idx="3984">
                        <c:v>87</c:v>
                      </c:pt>
                      <c:pt idx="3985">
                        <c:v>87</c:v>
                      </c:pt>
                      <c:pt idx="3986">
                        <c:v>87</c:v>
                      </c:pt>
                      <c:pt idx="3987">
                        <c:v>87</c:v>
                      </c:pt>
                      <c:pt idx="3988">
                        <c:v>87</c:v>
                      </c:pt>
                      <c:pt idx="3989">
                        <c:v>87</c:v>
                      </c:pt>
                      <c:pt idx="3990">
                        <c:v>87</c:v>
                      </c:pt>
                      <c:pt idx="3991">
                        <c:v>88</c:v>
                      </c:pt>
                      <c:pt idx="3992">
                        <c:v>88</c:v>
                      </c:pt>
                      <c:pt idx="3993">
                        <c:v>88</c:v>
                      </c:pt>
                      <c:pt idx="3994">
                        <c:v>88</c:v>
                      </c:pt>
                      <c:pt idx="3995">
                        <c:v>88</c:v>
                      </c:pt>
                      <c:pt idx="3996">
                        <c:v>88</c:v>
                      </c:pt>
                      <c:pt idx="3997">
                        <c:v>88</c:v>
                      </c:pt>
                      <c:pt idx="3998">
                        <c:v>88</c:v>
                      </c:pt>
                      <c:pt idx="3999">
                        <c:v>88</c:v>
                      </c:pt>
                      <c:pt idx="4000">
                        <c:v>88</c:v>
                      </c:pt>
                      <c:pt idx="4001">
                        <c:v>88</c:v>
                      </c:pt>
                      <c:pt idx="4002">
                        <c:v>88</c:v>
                      </c:pt>
                      <c:pt idx="4003">
                        <c:v>89</c:v>
                      </c:pt>
                      <c:pt idx="4004">
                        <c:v>89</c:v>
                      </c:pt>
                      <c:pt idx="4005">
                        <c:v>89</c:v>
                      </c:pt>
                      <c:pt idx="4006">
                        <c:v>89</c:v>
                      </c:pt>
                      <c:pt idx="4007">
                        <c:v>89</c:v>
                      </c:pt>
                      <c:pt idx="4008">
                        <c:v>89</c:v>
                      </c:pt>
                      <c:pt idx="4009">
                        <c:v>89</c:v>
                      </c:pt>
                      <c:pt idx="4010">
                        <c:v>89</c:v>
                      </c:pt>
                      <c:pt idx="4011">
                        <c:v>89</c:v>
                      </c:pt>
                      <c:pt idx="4012">
                        <c:v>89</c:v>
                      </c:pt>
                      <c:pt idx="4013">
                        <c:v>89</c:v>
                      </c:pt>
                      <c:pt idx="4014">
                        <c:v>89</c:v>
                      </c:pt>
                      <c:pt idx="4015">
                        <c:v>90</c:v>
                      </c:pt>
                      <c:pt idx="4016">
                        <c:v>90</c:v>
                      </c:pt>
                      <c:pt idx="4017">
                        <c:v>90</c:v>
                      </c:pt>
                      <c:pt idx="4018">
                        <c:v>90</c:v>
                      </c:pt>
                      <c:pt idx="4019">
                        <c:v>90</c:v>
                      </c:pt>
                      <c:pt idx="4020">
                        <c:v>90</c:v>
                      </c:pt>
                      <c:pt idx="4021">
                        <c:v>90</c:v>
                      </c:pt>
                      <c:pt idx="4022">
                        <c:v>90</c:v>
                      </c:pt>
                      <c:pt idx="4023">
                        <c:v>90</c:v>
                      </c:pt>
                      <c:pt idx="4024">
                        <c:v>90</c:v>
                      </c:pt>
                      <c:pt idx="4025">
                        <c:v>90</c:v>
                      </c:pt>
                      <c:pt idx="4026">
                        <c:v>90</c:v>
                      </c:pt>
                      <c:pt idx="4027">
                        <c:v>91</c:v>
                      </c:pt>
                      <c:pt idx="4028">
                        <c:v>91</c:v>
                      </c:pt>
                      <c:pt idx="4029">
                        <c:v>91</c:v>
                      </c:pt>
                      <c:pt idx="4030">
                        <c:v>91</c:v>
                      </c:pt>
                      <c:pt idx="4031">
                        <c:v>91</c:v>
                      </c:pt>
                      <c:pt idx="4032">
                        <c:v>91</c:v>
                      </c:pt>
                      <c:pt idx="4033">
                        <c:v>91</c:v>
                      </c:pt>
                      <c:pt idx="4034">
                        <c:v>91</c:v>
                      </c:pt>
                      <c:pt idx="4035">
                        <c:v>91</c:v>
                      </c:pt>
                      <c:pt idx="4036">
                        <c:v>91</c:v>
                      </c:pt>
                      <c:pt idx="4037">
                        <c:v>91</c:v>
                      </c:pt>
                      <c:pt idx="4038">
                        <c:v>91</c:v>
                      </c:pt>
                      <c:pt idx="4039">
                        <c:v>92</c:v>
                      </c:pt>
                      <c:pt idx="4040">
                        <c:v>92</c:v>
                      </c:pt>
                      <c:pt idx="4041">
                        <c:v>92</c:v>
                      </c:pt>
                      <c:pt idx="4042">
                        <c:v>92</c:v>
                      </c:pt>
                      <c:pt idx="4043">
                        <c:v>92</c:v>
                      </c:pt>
                      <c:pt idx="4044">
                        <c:v>92</c:v>
                      </c:pt>
                      <c:pt idx="4045">
                        <c:v>92</c:v>
                      </c:pt>
                      <c:pt idx="4046">
                        <c:v>92</c:v>
                      </c:pt>
                      <c:pt idx="4047">
                        <c:v>92</c:v>
                      </c:pt>
                      <c:pt idx="4048">
                        <c:v>92</c:v>
                      </c:pt>
                      <c:pt idx="4049">
                        <c:v>92</c:v>
                      </c:pt>
                      <c:pt idx="4050">
                        <c:v>92</c:v>
                      </c:pt>
                      <c:pt idx="4051">
                        <c:v>93</c:v>
                      </c:pt>
                      <c:pt idx="4052">
                        <c:v>93</c:v>
                      </c:pt>
                      <c:pt idx="4053">
                        <c:v>93</c:v>
                      </c:pt>
                      <c:pt idx="4054">
                        <c:v>93</c:v>
                      </c:pt>
                      <c:pt idx="4055">
                        <c:v>93</c:v>
                      </c:pt>
                      <c:pt idx="4056">
                        <c:v>93</c:v>
                      </c:pt>
                      <c:pt idx="4057">
                        <c:v>93</c:v>
                      </c:pt>
                      <c:pt idx="4058">
                        <c:v>93</c:v>
                      </c:pt>
                      <c:pt idx="4059">
                        <c:v>93</c:v>
                      </c:pt>
                      <c:pt idx="4060">
                        <c:v>93</c:v>
                      </c:pt>
                      <c:pt idx="4061">
                        <c:v>93</c:v>
                      </c:pt>
                      <c:pt idx="4062">
                        <c:v>93</c:v>
                      </c:pt>
                      <c:pt idx="4063">
                        <c:v>94</c:v>
                      </c:pt>
                      <c:pt idx="4064">
                        <c:v>94</c:v>
                      </c:pt>
                      <c:pt idx="4065">
                        <c:v>94</c:v>
                      </c:pt>
                      <c:pt idx="4066">
                        <c:v>94</c:v>
                      </c:pt>
                      <c:pt idx="4067">
                        <c:v>94</c:v>
                      </c:pt>
                      <c:pt idx="4068">
                        <c:v>94</c:v>
                      </c:pt>
                      <c:pt idx="4069">
                        <c:v>94</c:v>
                      </c:pt>
                      <c:pt idx="4070">
                        <c:v>94</c:v>
                      </c:pt>
                      <c:pt idx="4071">
                        <c:v>94</c:v>
                      </c:pt>
                      <c:pt idx="4072">
                        <c:v>94</c:v>
                      </c:pt>
                      <c:pt idx="4073">
                        <c:v>94</c:v>
                      </c:pt>
                      <c:pt idx="4074">
                        <c:v>94</c:v>
                      </c:pt>
                      <c:pt idx="4075">
                        <c:v>95</c:v>
                      </c:pt>
                      <c:pt idx="4076">
                        <c:v>95</c:v>
                      </c:pt>
                      <c:pt idx="4077">
                        <c:v>95</c:v>
                      </c:pt>
                      <c:pt idx="4078">
                        <c:v>95</c:v>
                      </c:pt>
                      <c:pt idx="4079">
                        <c:v>95</c:v>
                      </c:pt>
                      <c:pt idx="4080">
                        <c:v>95</c:v>
                      </c:pt>
                      <c:pt idx="4081">
                        <c:v>95</c:v>
                      </c:pt>
                      <c:pt idx="4082">
                        <c:v>95</c:v>
                      </c:pt>
                      <c:pt idx="4083">
                        <c:v>95</c:v>
                      </c:pt>
                      <c:pt idx="4084">
                        <c:v>95</c:v>
                      </c:pt>
                      <c:pt idx="4085">
                        <c:v>95</c:v>
                      </c:pt>
                      <c:pt idx="4086">
                        <c:v>95</c:v>
                      </c:pt>
                      <c:pt idx="4087">
                        <c:v>96</c:v>
                      </c:pt>
                      <c:pt idx="4088">
                        <c:v>96</c:v>
                      </c:pt>
                      <c:pt idx="4089">
                        <c:v>96</c:v>
                      </c:pt>
                      <c:pt idx="4090">
                        <c:v>96</c:v>
                      </c:pt>
                      <c:pt idx="4091">
                        <c:v>96</c:v>
                      </c:pt>
                      <c:pt idx="4092">
                        <c:v>96</c:v>
                      </c:pt>
                      <c:pt idx="4093">
                        <c:v>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0E6-47ED-B3B6-75EEB9826ED4}"/>
                  </c:ext>
                </c:extLst>
              </c15:ser>
            </c15:filteredScatterSeries>
          </c:ext>
        </c:extLst>
      </c:scatterChart>
      <c:valAx>
        <c:axId val="453013808"/>
        <c:scaling>
          <c:orientation val="minMax"/>
          <c:max val="8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4792"/>
        <c:crosses val="autoZero"/>
        <c:crossBetween val="midCat"/>
      </c:valAx>
      <c:valAx>
        <c:axId val="4530147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Light intensity (0-255)</a:t>
                </a:r>
                <a:endParaRPr lang="en-US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ms interval between increments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200 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'Ramp function'!$E:$E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14</c:v>
                </c:pt>
                <c:pt idx="6">
                  <c:v>30</c:v>
                </c:pt>
                <c:pt idx="7">
                  <c:v>46</c:v>
                </c:pt>
                <c:pt idx="8">
                  <c:v>61</c:v>
                </c:pt>
                <c:pt idx="9">
                  <c:v>76</c:v>
                </c:pt>
                <c:pt idx="10">
                  <c:v>93</c:v>
                </c:pt>
                <c:pt idx="11">
                  <c:v>108</c:v>
                </c:pt>
                <c:pt idx="12">
                  <c:v>124</c:v>
                </c:pt>
                <c:pt idx="13">
                  <c:v>141</c:v>
                </c:pt>
                <c:pt idx="14">
                  <c:v>158</c:v>
                </c:pt>
                <c:pt idx="15">
                  <c:v>175</c:v>
                </c:pt>
                <c:pt idx="16">
                  <c:v>191</c:v>
                </c:pt>
                <c:pt idx="17">
                  <c:v>207</c:v>
                </c:pt>
                <c:pt idx="18">
                  <c:v>229</c:v>
                </c:pt>
                <c:pt idx="19">
                  <c:v>241</c:v>
                </c:pt>
                <c:pt idx="20">
                  <c:v>258</c:v>
                </c:pt>
                <c:pt idx="21">
                  <c:v>274</c:v>
                </c:pt>
                <c:pt idx="22">
                  <c:v>291</c:v>
                </c:pt>
                <c:pt idx="23">
                  <c:v>308</c:v>
                </c:pt>
                <c:pt idx="24">
                  <c:v>324</c:v>
                </c:pt>
                <c:pt idx="25">
                  <c:v>340</c:v>
                </c:pt>
                <c:pt idx="26">
                  <c:v>358</c:v>
                </c:pt>
                <c:pt idx="27">
                  <c:v>374</c:v>
                </c:pt>
                <c:pt idx="28">
                  <c:v>391</c:v>
                </c:pt>
                <c:pt idx="29">
                  <c:v>407</c:v>
                </c:pt>
                <c:pt idx="30">
                  <c:v>424</c:v>
                </c:pt>
                <c:pt idx="31">
                  <c:v>441</c:v>
                </c:pt>
                <c:pt idx="32">
                  <c:v>462</c:v>
                </c:pt>
                <c:pt idx="33">
                  <c:v>474</c:v>
                </c:pt>
                <c:pt idx="34">
                  <c:v>491</c:v>
                </c:pt>
                <c:pt idx="35">
                  <c:v>507</c:v>
                </c:pt>
                <c:pt idx="36">
                  <c:v>524</c:v>
                </c:pt>
                <c:pt idx="37">
                  <c:v>540</c:v>
                </c:pt>
                <c:pt idx="38">
                  <c:v>558</c:v>
                </c:pt>
                <c:pt idx="39">
                  <c:v>574</c:v>
                </c:pt>
                <c:pt idx="40">
                  <c:v>590</c:v>
                </c:pt>
                <c:pt idx="41">
                  <c:v>607</c:v>
                </c:pt>
                <c:pt idx="42">
                  <c:v>624</c:v>
                </c:pt>
                <c:pt idx="43">
                  <c:v>641</c:v>
                </c:pt>
                <c:pt idx="44">
                  <c:v>657</c:v>
                </c:pt>
                <c:pt idx="45">
                  <c:v>673</c:v>
                </c:pt>
                <c:pt idx="46">
                  <c:v>695</c:v>
                </c:pt>
                <c:pt idx="47">
                  <c:v>707</c:v>
                </c:pt>
                <c:pt idx="48">
                  <c:v>723</c:v>
                </c:pt>
                <c:pt idx="49">
                  <c:v>740</c:v>
                </c:pt>
                <c:pt idx="50">
                  <c:v>757</c:v>
                </c:pt>
                <c:pt idx="51">
                  <c:v>774</c:v>
                </c:pt>
                <c:pt idx="52">
                  <c:v>790</c:v>
                </c:pt>
                <c:pt idx="53">
                  <c:v>806</c:v>
                </c:pt>
                <c:pt idx="54">
                  <c:v>824</c:v>
                </c:pt>
                <c:pt idx="55">
                  <c:v>840</c:v>
                </c:pt>
                <c:pt idx="56">
                  <c:v>857</c:v>
                </c:pt>
                <c:pt idx="57">
                  <c:v>873</c:v>
                </c:pt>
                <c:pt idx="58">
                  <c:v>890</c:v>
                </c:pt>
                <c:pt idx="59">
                  <c:v>907</c:v>
                </c:pt>
                <c:pt idx="60">
                  <c:v>928</c:v>
                </c:pt>
                <c:pt idx="61">
                  <c:v>940</c:v>
                </c:pt>
                <c:pt idx="62">
                  <c:v>957</c:v>
                </c:pt>
                <c:pt idx="63">
                  <c:v>973</c:v>
                </c:pt>
                <c:pt idx="64">
                  <c:v>990</c:v>
                </c:pt>
                <c:pt idx="65">
                  <c:v>1006</c:v>
                </c:pt>
                <c:pt idx="66">
                  <c:v>1025</c:v>
                </c:pt>
                <c:pt idx="67">
                  <c:v>1042</c:v>
                </c:pt>
                <c:pt idx="68">
                  <c:v>1059</c:v>
                </c:pt>
                <c:pt idx="69">
                  <c:v>1077</c:v>
                </c:pt>
                <c:pt idx="70">
                  <c:v>1095</c:v>
                </c:pt>
                <c:pt idx="71">
                  <c:v>1113</c:v>
                </c:pt>
                <c:pt idx="72">
                  <c:v>1130</c:v>
                </c:pt>
                <c:pt idx="73">
                  <c:v>1153</c:v>
                </c:pt>
                <c:pt idx="74">
                  <c:v>1166</c:v>
                </c:pt>
                <c:pt idx="75">
                  <c:v>1183</c:v>
                </c:pt>
                <c:pt idx="76">
                  <c:v>1201</c:v>
                </c:pt>
                <c:pt idx="77">
                  <c:v>1219</c:v>
                </c:pt>
                <c:pt idx="78">
                  <c:v>1236</c:v>
                </c:pt>
                <c:pt idx="79">
                  <c:v>1254</c:v>
                </c:pt>
                <c:pt idx="80">
                  <c:v>1271</c:v>
                </c:pt>
                <c:pt idx="81">
                  <c:v>1290</c:v>
                </c:pt>
                <c:pt idx="82">
                  <c:v>1307</c:v>
                </c:pt>
                <c:pt idx="83">
                  <c:v>1325</c:v>
                </c:pt>
                <c:pt idx="84">
                  <c:v>1342</c:v>
                </c:pt>
                <c:pt idx="85">
                  <c:v>1360</c:v>
                </c:pt>
                <c:pt idx="86">
                  <c:v>1383</c:v>
                </c:pt>
                <c:pt idx="87">
                  <c:v>1395</c:v>
                </c:pt>
                <c:pt idx="88">
                  <c:v>1413</c:v>
                </c:pt>
                <c:pt idx="89">
                  <c:v>1431</c:v>
                </c:pt>
                <c:pt idx="90">
                  <c:v>1448</c:v>
                </c:pt>
                <c:pt idx="91">
                  <c:v>1466</c:v>
                </c:pt>
                <c:pt idx="92">
                  <c:v>1484</c:v>
                </c:pt>
                <c:pt idx="93">
                  <c:v>1502</c:v>
                </c:pt>
                <c:pt idx="94">
                  <c:v>1519</c:v>
                </c:pt>
                <c:pt idx="95">
                  <c:v>1537</c:v>
                </c:pt>
                <c:pt idx="96">
                  <c:v>1555</c:v>
                </c:pt>
                <c:pt idx="97">
                  <c:v>1572</c:v>
                </c:pt>
                <c:pt idx="98">
                  <c:v>1590</c:v>
                </c:pt>
                <c:pt idx="99">
                  <c:v>1612</c:v>
                </c:pt>
                <c:pt idx="100">
                  <c:v>1626</c:v>
                </c:pt>
                <c:pt idx="101">
                  <c:v>1643</c:v>
                </c:pt>
                <c:pt idx="102">
                  <c:v>1660</c:v>
                </c:pt>
                <c:pt idx="103">
                  <c:v>1678</c:v>
                </c:pt>
                <c:pt idx="104">
                  <c:v>1696</c:v>
                </c:pt>
                <c:pt idx="105">
                  <c:v>1714</c:v>
                </c:pt>
                <c:pt idx="106">
                  <c:v>1731</c:v>
                </c:pt>
                <c:pt idx="107">
                  <c:v>1748</c:v>
                </c:pt>
                <c:pt idx="108">
                  <c:v>1767</c:v>
                </c:pt>
                <c:pt idx="109">
                  <c:v>1784</c:v>
                </c:pt>
                <c:pt idx="110">
                  <c:v>1802</c:v>
                </c:pt>
                <c:pt idx="111">
                  <c:v>1820</c:v>
                </c:pt>
                <c:pt idx="112">
                  <c:v>1843</c:v>
                </c:pt>
                <c:pt idx="113">
                  <c:v>1855</c:v>
                </c:pt>
                <c:pt idx="114">
                  <c:v>1872</c:v>
                </c:pt>
                <c:pt idx="115">
                  <c:v>1891</c:v>
                </c:pt>
                <c:pt idx="116">
                  <c:v>1908</c:v>
                </c:pt>
                <c:pt idx="117">
                  <c:v>1926</c:v>
                </c:pt>
                <c:pt idx="118">
                  <c:v>1943</c:v>
                </c:pt>
                <c:pt idx="119">
                  <c:v>1961</c:v>
                </c:pt>
                <c:pt idx="120">
                  <c:v>1979</c:v>
                </c:pt>
                <c:pt idx="121">
                  <c:v>1996</c:v>
                </c:pt>
                <c:pt idx="122">
                  <c:v>2014</c:v>
                </c:pt>
                <c:pt idx="123">
                  <c:v>2032</c:v>
                </c:pt>
                <c:pt idx="124">
                  <c:v>2050</c:v>
                </c:pt>
                <c:pt idx="125">
                  <c:v>2072</c:v>
                </c:pt>
                <c:pt idx="126">
                  <c:v>2085</c:v>
                </c:pt>
                <c:pt idx="127">
                  <c:v>2103</c:v>
                </c:pt>
                <c:pt idx="128">
                  <c:v>2120</c:v>
                </c:pt>
                <c:pt idx="129">
                  <c:v>2138</c:v>
                </c:pt>
                <c:pt idx="130">
                  <c:v>2156</c:v>
                </c:pt>
                <c:pt idx="131">
                  <c:v>2173</c:v>
                </c:pt>
                <c:pt idx="132">
                  <c:v>2191</c:v>
                </c:pt>
                <c:pt idx="133">
                  <c:v>2208</c:v>
                </c:pt>
                <c:pt idx="134">
                  <c:v>2227</c:v>
                </c:pt>
                <c:pt idx="135">
                  <c:v>2244</c:v>
                </c:pt>
                <c:pt idx="136">
                  <c:v>2262</c:v>
                </c:pt>
                <c:pt idx="137">
                  <c:v>2279</c:v>
                </c:pt>
                <c:pt idx="138">
                  <c:v>2301</c:v>
                </c:pt>
                <c:pt idx="139">
                  <c:v>2315</c:v>
                </c:pt>
                <c:pt idx="140">
                  <c:v>2333</c:v>
                </c:pt>
                <c:pt idx="141">
                  <c:v>2353</c:v>
                </c:pt>
                <c:pt idx="142">
                  <c:v>2371</c:v>
                </c:pt>
                <c:pt idx="143">
                  <c:v>2390</c:v>
                </c:pt>
                <c:pt idx="144">
                  <c:v>2408</c:v>
                </c:pt>
                <c:pt idx="145">
                  <c:v>2427</c:v>
                </c:pt>
                <c:pt idx="146">
                  <c:v>2446</c:v>
                </c:pt>
                <c:pt idx="147">
                  <c:v>2464</c:v>
                </c:pt>
                <c:pt idx="148">
                  <c:v>2484</c:v>
                </c:pt>
                <c:pt idx="149">
                  <c:v>2502</c:v>
                </c:pt>
                <c:pt idx="150">
                  <c:v>2526</c:v>
                </c:pt>
                <c:pt idx="151">
                  <c:v>2539</c:v>
                </c:pt>
                <c:pt idx="152">
                  <c:v>2558</c:v>
                </c:pt>
                <c:pt idx="153">
                  <c:v>2577</c:v>
                </c:pt>
                <c:pt idx="154">
                  <c:v>2595</c:v>
                </c:pt>
                <c:pt idx="155">
                  <c:v>2614</c:v>
                </c:pt>
                <c:pt idx="156">
                  <c:v>2633</c:v>
                </c:pt>
                <c:pt idx="157">
                  <c:v>2652</c:v>
                </c:pt>
                <c:pt idx="158">
                  <c:v>2670</c:v>
                </c:pt>
                <c:pt idx="159">
                  <c:v>2690</c:v>
                </c:pt>
                <c:pt idx="160">
                  <c:v>2708</c:v>
                </c:pt>
                <c:pt idx="161">
                  <c:v>2726</c:v>
                </c:pt>
                <c:pt idx="162">
                  <c:v>2750</c:v>
                </c:pt>
                <c:pt idx="163">
                  <c:v>2764</c:v>
                </c:pt>
                <c:pt idx="164">
                  <c:v>2783</c:v>
                </c:pt>
                <c:pt idx="165">
                  <c:v>2801</c:v>
                </c:pt>
                <c:pt idx="166">
                  <c:v>2821</c:v>
                </c:pt>
                <c:pt idx="167">
                  <c:v>2839</c:v>
                </c:pt>
                <c:pt idx="168">
                  <c:v>2857</c:v>
                </c:pt>
                <c:pt idx="169">
                  <c:v>2876</c:v>
                </c:pt>
                <c:pt idx="170">
                  <c:v>2895</c:v>
                </c:pt>
                <c:pt idx="171">
                  <c:v>2914</c:v>
                </c:pt>
                <c:pt idx="172">
                  <c:v>2932</c:v>
                </c:pt>
                <c:pt idx="173">
                  <c:v>2952</c:v>
                </c:pt>
                <c:pt idx="174">
                  <c:v>2974</c:v>
                </c:pt>
                <c:pt idx="175">
                  <c:v>2989</c:v>
                </c:pt>
                <c:pt idx="176">
                  <c:v>3007</c:v>
                </c:pt>
                <c:pt idx="177">
                  <c:v>3026</c:v>
                </c:pt>
                <c:pt idx="178">
                  <c:v>3045</c:v>
                </c:pt>
                <c:pt idx="179">
                  <c:v>3063</c:v>
                </c:pt>
                <c:pt idx="180">
                  <c:v>3083</c:v>
                </c:pt>
                <c:pt idx="181">
                  <c:v>3101</c:v>
                </c:pt>
                <c:pt idx="182">
                  <c:v>3120</c:v>
                </c:pt>
                <c:pt idx="183">
                  <c:v>3138</c:v>
                </c:pt>
                <c:pt idx="184">
                  <c:v>3158</c:v>
                </c:pt>
                <c:pt idx="185">
                  <c:v>3176</c:v>
                </c:pt>
                <c:pt idx="186">
                  <c:v>3200</c:v>
                </c:pt>
                <c:pt idx="187">
                  <c:v>3213</c:v>
                </c:pt>
                <c:pt idx="188">
                  <c:v>3232</c:v>
                </c:pt>
                <c:pt idx="189">
                  <c:v>3251</c:v>
                </c:pt>
                <c:pt idx="190">
                  <c:v>3269</c:v>
                </c:pt>
                <c:pt idx="191">
                  <c:v>3289</c:v>
                </c:pt>
                <c:pt idx="192">
                  <c:v>3307</c:v>
                </c:pt>
                <c:pt idx="193">
                  <c:v>3325</c:v>
                </c:pt>
                <c:pt idx="194">
                  <c:v>3344</c:v>
                </c:pt>
                <c:pt idx="195">
                  <c:v>3363</c:v>
                </c:pt>
                <c:pt idx="196">
                  <c:v>3382</c:v>
                </c:pt>
                <c:pt idx="197">
                  <c:v>3400</c:v>
                </c:pt>
                <c:pt idx="198">
                  <c:v>3424</c:v>
                </c:pt>
                <c:pt idx="199">
                  <c:v>3438</c:v>
                </c:pt>
                <c:pt idx="200">
                  <c:v>3457</c:v>
                </c:pt>
                <c:pt idx="201">
                  <c:v>3475</c:v>
                </c:pt>
                <c:pt idx="202">
                  <c:v>3494</c:v>
                </c:pt>
                <c:pt idx="203">
                  <c:v>3513</c:v>
                </c:pt>
                <c:pt idx="204">
                  <c:v>3531</c:v>
                </c:pt>
                <c:pt idx="205">
                  <c:v>3551</c:v>
                </c:pt>
                <c:pt idx="206">
                  <c:v>3569</c:v>
                </c:pt>
                <c:pt idx="207">
                  <c:v>3588</c:v>
                </c:pt>
                <c:pt idx="208">
                  <c:v>3606</c:v>
                </c:pt>
                <c:pt idx="209">
                  <c:v>3625</c:v>
                </c:pt>
                <c:pt idx="210">
                  <c:v>3649</c:v>
                </c:pt>
                <c:pt idx="211">
                  <c:v>3662</c:v>
                </c:pt>
                <c:pt idx="212">
                  <c:v>3682</c:v>
                </c:pt>
                <c:pt idx="213">
                  <c:v>3700</c:v>
                </c:pt>
                <c:pt idx="214">
                  <c:v>3719</c:v>
                </c:pt>
                <c:pt idx="215">
                  <c:v>3737</c:v>
                </c:pt>
                <c:pt idx="216">
                  <c:v>3757</c:v>
                </c:pt>
                <c:pt idx="217">
                  <c:v>3775</c:v>
                </c:pt>
                <c:pt idx="218">
                  <c:v>3793</c:v>
                </c:pt>
                <c:pt idx="219">
                  <c:v>3812</c:v>
                </c:pt>
                <c:pt idx="220">
                  <c:v>3831</c:v>
                </c:pt>
                <c:pt idx="221">
                  <c:v>3850</c:v>
                </c:pt>
                <c:pt idx="222">
                  <c:v>3873</c:v>
                </c:pt>
                <c:pt idx="223">
                  <c:v>3888</c:v>
                </c:pt>
                <c:pt idx="224">
                  <c:v>3906</c:v>
                </c:pt>
                <c:pt idx="225">
                  <c:v>3924</c:v>
                </c:pt>
                <c:pt idx="226">
                  <c:v>3943</c:v>
                </c:pt>
                <c:pt idx="227">
                  <c:v>3962</c:v>
                </c:pt>
                <c:pt idx="228">
                  <c:v>3981</c:v>
                </c:pt>
                <c:pt idx="229">
                  <c:v>3999</c:v>
                </c:pt>
                <c:pt idx="230">
                  <c:v>4019</c:v>
                </c:pt>
                <c:pt idx="231">
                  <c:v>4037</c:v>
                </c:pt>
                <c:pt idx="232">
                  <c:v>4056</c:v>
                </c:pt>
                <c:pt idx="233">
                  <c:v>4074</c:v>
                </c:pt>
                <c:pt idx="234">
                  <c:v>4098</c:v>
                </c:pt>
                <c:pt idx="235">
                  <c:v>4112</c:v>
                </c:pt>
                <c:pt idx="236">
                  <c:v>4130</c:v>
                </c:pt>
                <c:pt idx="237">
                  <c:v>4150</c:v>
                </c:pt>
                <c:pt idx="238">
                  <c:v>4168</c:v>
                </c:pt>
                <c:pt idx="239">
                  <c:v>4187</c:v>
                </c:pt>
                <c:pt idx="240">
                  <c:v>4205</c:v>
                </c:pt>
                <c:pt idx="241">
                  <c:v>4225</c:v>
                </c:pt>
                <c:pt idx="242">
                  <c:v>4243</c:v>
                </c:pt>
                <c:pt idx="243">
                  <c:v>4261</c:v>
                </c:pt>
                <c:pt idx="244">
                  <c:v>4281</c:v>
                </c:pt>
                <c:pt idx="245">
                  <c:v>4299</c:v>
                </c:pt>
                <c:pt idx="246">
                  <c:v>4323</c:v>
                </c:pt>
                <c:pt idx="247">
                  <c:v>4336</c:v>
                </c:pt>
                <c:pt idx="248">
                  <c:v>4356</c:v>
                </c:pt>
                <c:pt idx="249">
                  <c:v>4374</c:v>
                </c:pt>
                <c:pt idx="250">
                  <c:v>4392</c:v>
                </c:pt>
                <c:pt idx="251">
                  <c:v>4411</c:v>
                </c:pt>
                <c:pt idx="252">
                  <c:v>4430</c:v>
                </c:pt>
                <c:pt idx="253">
                  <c:v>4449</c:v>
                </c:pt>
                <c:pt idx="254">
                  <c:v>4467</c:v>
                </c:pt>
                <c:pt idx="255">
                  <c:v>4487</c:v>
                </c:pt>
                <c:pt idx="256">
                  <c:v>4505</c:v>
                </c:pt>
                <c:pt idx="257">
                  <c:v>4524</c:v>
                </c:pt>
                <c:pt idx="258">
                  <c:v>4547</c:v>
                </c:pt>
                <c:pt idx="259">
                  <c:v>4561</c:v>
                </c:pt>
                <c:pt idx="260">
                  <c:v>4580</c:v>
                </c:pt>
                <c:pt idx="261">
                  <c:v>4598</c:v>
                </c:pt>
                <c:pt idx="262">
                  <c:v>4618</c:v>
                </c:pt>
                <c:pt idx="263">
                  <c:v>4636</c:v>
                </c:pt>
                <c:pt idx="264">
                  <c:v>4655</c:v>
                </c:pt>
                <c:pt idx="265">
                  <c:v>4673</c:v>
                </c:pt>
                <c:pt idx="266">
                  <c:v>4692</c:v>
                </c:pt>
                <c:pt idx="267">
                  <c:v>4711</c:v>
                </c:pt>
                <c:pt idx="268">
                  <c:v>4729</c:v>
                </c:pt>
                <c:pt idx="269">
                  <c:v>4749</c:v>
                </c:pt>
                <c:pt idx="270">
                  <c:v>4771</c:v>
                </c:pt>
                <c:pt idx="271">
                  <c:v>4786</c:v>
                </c:pt>
                <c:pt idx="272">
                  <c:v>4804</c:v>
                </c:pt>
                <c:pt idx="273">
                  <c:v>4824</c:v>
                </c:pt>
                <c:pt idx="274">
                  <c:v>4842</c:v>
                </c:pt>
                <c:pt idx="275">
                  <c:v>4860</c:v>
                </c:pt>
                <c:pt idx="276">
                  <c:v>4880</c:v>
                </c:pt>
                <c:pt idx="277">
                  <c:v>4898</c:v>
                </c:pt>
                <c:pt idx="278">
                  <c:v>4917</c:v>
                </c:pt>
                <c:pt idx="279">
                  <c:v>4935</c:v>
                </c:pt>
                <c:pt idx="280">
                  <c:v>4955</c:v>
                </c:pt>
                <c:pt idx="281">
                  <c:v>4973</c:v>
                </c:pt>
                <c:pt idx="282">
                  <c:v>4997</c:v>
                </c:pt>
                <c:pt idx="283">
                  <c:v>5010</c:v>
                </c:pt>
                <c:pt idx="284">
                  <c:v>5029</c:v>
                </c:pt>
                <c:pt idx="285">
                  <c:v>5048</c:v>
                </c:pt>
                <c:pt idx="286">
                  <c:v>5066</c:v>
                </c:pt>
                <c:pt idx="287">
                  <c:v>5086</c:v>
                </c:pt>
                <c:pt idx="288">
                  <c:v>5104</c:v>
                </c:pt>
                <c:pt idx="289">
                  <c:v>5123</c:v>
                </c:pt>
                <c:pt idx="290">
                  <c:v>5141</c:v>
                </c:pt>
                <c:pt idx="291">
                  <c:v>5160</c:v>
                </c:pt>
                <c:pt idx="292">
                  <c:v>5179</c:v>
                </c:pt>
                <c:pt idx="293">
                  <c:v>5197</c:v>
                </c:pt>
                <c:pt idx="294">
                  <c:v>5221</c:v>
                </c:pt>
                <c:pt idx="295">
                  <c:v>5235</c:v>
                </c:pt>
                <c:pt idx="296">
                  <c:v>5254</c:v>
                </c:pt>
                <c:pt idx="297">
                  <c:v>5272</c:v>
                </c:pt>
                <c:pt idx="298">
                  <c:v>5292</c:v>
                </c:pt>
                <c:pt idx="299">
                  <c:v>5310</c:v>
                </c:pt>
                <c:pt idx="300">
                  <c:v>5328</c:v>
                </c:pt>
                <c:pt idx="301">
                  <c:v>5348</c:v>
                </c:pt>
                <c:pt idx="302">
                  <c:v>5366</c:v>
                </c:pt>
                <c:pt idx="303">
                  <c:v>5385</c:v>
                </c:pt>
                <c:pt idx="304">
                  <c:v>5403</c:v>
                </c:pt>
                <c:pt idx="305">
                  <c:v>5423</c:v>
                </c:pt>
                <c:pt idx="306">
                  <c:v>5446</c:v>
                </c:pt>
                <c:pt idx="307">
                  <c:v>5459</c:v>
                </c:pt>
                <c:pt idx="308">
                  <c:v>5479</c:v>
                </c:pt>
                <c:pt idx="309">
                  <c:v>5497</c:v>
                </c:pt>
                <c:pt idx="310">
                  <c:v>5516</c:v>
                </c:pt>
                <c:pt idx="311">
                  <c:v>5534</c:v>
                </c:pt>
                <c:pt idx="312">
                  <c:v>5554</c:v>
                </c:pt>
                <c:pt idx="313">
                  <c:v>5572</c:v>
                </c:pt>
                <c:pt idx="314">
                  <c:v>5591</c:v>
                </c:pt>
                <c:pt idx="315">
                  <c:v>5609</c:v>
                </c:pt>
                <c:pt idx="316">
                  <c:v>5628</c:v>
                </c:pt>
                <c:pt idx="317">
                  <c:v>5647</c:v>
                </c:pt>
                <c:pt idx="318">
                  <c:v>5670</c:v>
                </c:pt>
                <c:pt idx="319">
                  <c:v>5685</c:v>
                </c:pt>
                <c:pt idx="320">
                  <c:v>5703</c:v>
                </c:pt>
                <c:pt idx="321">
                  <c:v>5722</c:v>
                </c:pt>
                <c:pt idx="322">
                  <c:v>5740</c:v>
                </c:pt>
                <c:pt idx="323">
                  <c:v>5760</c:v>
                </c:pt>
                <c:pt idx="324">
                  <c:v>5778</c:v>
                </c:pt>
                <c:pt idx="325">
                  <c:v>5796</c:v>
                </c:pt>
                <c:pt idx="326">
                  <c:v>5816</c:v>
                </c:pt>
                <c:pt idx="327">
                  <c:v>5834</c:v>
                </c:pt>
                <c:pt idx="328">
                  <c:v>5853</c:v>
                </c:pt>
                <c:pt idx="329">
                  <c:v>5871</c:v>
                </c:pt>
                <c:pt idx="330">
                  <c:v>5895</c:v>
                </c:pt>
                <c:pt idx="331">
                  <c:v>5909</c:v>
                </c:pt>
                <c:pt idx="332">
                  <c:v>5927</c:v>
                </c:pt>
                <c:pt idx="333">
                  <c:v>5947</c:v>
                </c:pt>
                <c:pt idx="334">
                  <c:v>5965</c:v>
                </c:pt>
                <c:pt idx="335">
                  <c:v>5984</c:v>
                </c:pt>
                <c:pt idx="336">
                  <c:v>6002</c:v>
                </c:pt>
                <c:pt idx="337">
                  <c:v>6022</c:v>
                </c:pt>
                <c:pt idx="338">
                  <c:v>6040</c:v>
                </c:pt>
                <c:pt idx="339">
                  <c:v>6059</c:v>
                </c:pt>
                <c:pt idx="340">
                  <c:v>6078</c:v>
                </c:pt>
                <c:pt idx="341">
                  <c:v>6096</c:v>
                </c:pt>
                <c:pt idx="342">
                  <c:v>6120</c:v>
                </c:pt>
                <c:pt idx="343">
                  <c:v>6133</c:v>
                </c:pt>
                <c:pt idx="344">
                  <c:v>6153</c:v>
                </c:pt>
                <c:pt idx="345">
                  <c:v>6171</c:v>
                </c:pt>
                <c:pt idx="346">
                  <c:v>6190</c:v>
                </c:pt>
                <c:pt idx="347">
                  <c:v>6208</c:v>
                </c:pt>
                <c:pt idx="348">
                  <c:v>6227</c:v>
                </c:pt>
                <c:pt idx="349">
                  <c:v>6246</c:v>
                </c:pt>
                <c:pt idx="350">
                  <c:v>6264</c:v>
                </c:pt>
                <c:pt idx="351">
                  <c:v>6284</c:v>
                </c:pt>
                <c:pt idx="352">
                  <c:v>6302</c:v>
                </c:pt>
                <c:pt idx="353">
                  <c:v>6321</c:v>
                </c:pt>
                <c:pt idx="354">
                  <c:v>6344</c:v>
                </c:pt>
                <c:pt idx="355">
                  <c:v>6359</c:v>
                </c:pt>
                <c:pt idx="356">
                  <c:v>6377</c:v>
                </c:pt>
                <c:pt idx="357">
                  <c:v>6395</c:v>
                </c:pt>
                <c:pt idx="358">
                  <c:v>6415</c:v>
                </c:pt>
                <c:pt idx="359">
                  <c:v>6433</c:v>
                </c:pt>
                <c:pt idx="360">
                  <c:v>6452</c:v>
                </c:pt>
                <c:pt idx="361">
                  <c:v>6470</c:v>
                </c:pt>
                <c:pt idx="362">
                  <c:v>6490</c:v>
                </c:pt>
                <c:pt idx="363">
                  <c:v>6508</c:v>
                </c:pt>
                <c:pt idx="364">
                  <c:v>6526</c:v>
                </c:pt>
                <c:pt idx="365">
                  <c:v>6546</c:v>
                </c:pt>
                <c:pt idx="366">
                  <c:v>6568</c:v>
                </c:pt>
                <c:pt idx="367">
                  <c:v>6583</c:v>
                </c:pt>
                <c:pt idx="368">
                  <c:v>6601</c:v>
                </c:pt>
                <c:pt idx="369">
                  <c:v>6621</c:v>
                </c:pt>
                <c:pt idx="370">
                  <c:v>6639</c:v>
                </c:pt>
                <c:pt idx="371">
                  <c:v>6658</c:v>
                </c:pt>
                <c:pt idx="372">
                  <c:v>6677</c:v>
                </c:pt>
                <c:pt idx="373">
                  <c:v>6695</c:v>
                </c:pt>
                <c:pt idx="374">
                  <c:v>6714</c:v>
                </c:pt>
                <c:pt idx="375">
                  <c:v>6732</c:v>
                </c:pt>
                <c:pt idx="376">
                  <c:v>6752</c:v>
                </c:pt>
                <c:pt idx="377">
                  <c:v>6770</c:v>
                </c:pt>
                <c:pt idx="378">
                  <c:v>6794</c:v>
                </c:pt>
                <c:pt idx="379">
                  <c:v>6807</c:v>
                </c:pt>
                <c:pt idx="380">
                  <c:v>6827</c:v>
                </c:pt>
                <c:pt idx="381">
                  <c:v>6845</c:v>
                </c:pt>
                <c:pt idx="382">
                  <c:v>6863</c:v>
                </c:pt>
                <c:pt idx="383">
                  <c:v>6883</c:v>
                </c:pt>
                <c:pt idx="384">
                  <c:v>6901</c:v>
                </c:pt>
                <c:pt idx="385">
                  <c:v>6920</c:v>
                </c:pt>
                <c:pt idx="386">
                  <c:v>6938</c:v>
                </c:pt>
                <c:pt idx="387">
                  <c:v>6958</c:v>
                </c:pt>
                <c:pt idx="388">
                  <c:v>6976</c:v>
                </c:pt>
                <c:pt idx="389">
                  <c:v>6994</c:v>
                </c:pt>
                <c:pt idx="390">
                  <c:v>7018</c:v>
                </c:pt>
                <c:pt idx="391">
                  <c:v>7032</c:v>
                </c:pt>
                <c:pt idx="392">
                  <c:v>7051</c:v>
                </c:pt>
                <c:pt idx="393">
                  <c:v>7069</c:v>
                </c:pt>
                <c:pt idx="394">
                  <c:v>7089</c:v>
                </c:pt>
                <c:pt idx="395">
                  <c:v>7107</c:v>
                </c:pt>
                <c:pt idx="396">
                  <c:v>7126</c:v>
                </c:pt>
                <c:pt idx="397">
                  <c:v>7145</c:v>
                </c:pt>
                <c:pt idx="398">
                  <c:v>7163</c:v>
                </c:pt>
                <c:pt idx="399">
                  <c:v>7182</c:v>
                </c:pt>
                <c:pt idx="400">
                  <c:v>7200</c:v>
                </c:pt>
                <c:pt idx="401">
                  <c:v>7220</c:v>
                </c:pt>
                <c:pt idx="402">
                  <c:v>7243</c:v>
                </c:pt>
                <c:pt idx="403">
                  <c:v>7257</c:v>
                </c:pt>
                <c:pt idx="404">
                  <c:v>7276</c:v>
                </c:pt>
                <c:pt idx="405">
                  <c:v>7294</c:v>
                </c:pt>
                <c:pt idx="406">
                  <c:v>7313</c:v>
                </c:pt>
                <c:pt idx="407">
                  <c:v>7331</c:v>
                </c:pt>
                <c:pt idx="408">
                  <c:v>7351</c:v>
                </c:pt>
                <c:pt idx="409">
                  <c:v>7369</c:v>
                </c:pt>
                <c:pt idx="410">
                  <c:v>7388</c:v>
                </c:pt>
                <c:pt idx="411">
                  <c:v>7406</c:v>
                </c:pt>
                <c:pt idx="412">
                  <c:v>7426</c:v>
                </c:pt>
                <c:pt idx="413">
                  <c:v>7444</c:v>
                </c:pt>
                <c:pt idx="414">
                  <c:v>7468</c:v>
                </c:pt>
                <c:pt idx="415">
                  <c:v>7482</c:v>
                </c:pt>
                <c:pt idx="416">
                  <c:v>7500</c:v>
                </c:pt>
                <c:pt idx="417">
                  <c:v>7519</c:v>
                </c:pt>
                <c:pt idx="418">
                  <c:v>7537</c:v>
                </c:pt>
                <c:pt idx="419">
                  <c:v>7557</c:v>
                </c:pt>
                <c:pt idx="420">
                  <c:v>7575</c:v>
                </c:pt>
                <c:pt idx="421">
                  <c:v>7593</c:v>
                </c:pt>
                <c:pt idx="422">
                  <c:v>7613</c:v>
                </c:pt>
                <c:pt idx="423">
                  <c:v>7631</c:v>
                </c:pt>
                <c:pt idx="424">
                  <c:v>7650</c:v>
                </c:pt>
                <c:pt idx="425">
                  <c:v>7668</c:v>
                </c:pt>
                <c:pt idx="426">
                  <c:v>7692</c:v>
                </c:pt>
                <c:pt idx="427">
                  <c:v>7706</c:v>
                </c:pt>
                <c:pt idx="428">
                  <c:v>7725</c:v>
                </c:pt>
                <c:pt idx="429">
                  <c:v>7744</c:v>
                </c:pt>
                <c:pt idx="430">
                  <c:v>7762</c:v>
                </c:pt>
                <c:pt idx="431">
                  <c:v>7781</c:v>
                </c:pt>
                <c:pt idx="432">
                  <c:v>7799</c:v>
                </c:pt>
                <c:pt idx="433">
                  <c:v>7819</c:v>
                </c:pt>
                <c:pt idx="434">
                  <c:v>7837</c:v>
                </c:pt>
                <c:pt idx="435">
                  <c:v>7856</c:v>
                </c:pt>
                <c:pt idx="436">
                  <c:v>7875</c:v>
                </c:pt>
                <c:pt idx="437">
                  <c:v>7894</c:v>
                </c:pt>
                <c:pt idx="438">
                  <c:v>7917</c:v>
                </c:pt>
                <c:pt idx="439">
                  <c:v>7930</c:v>
                </c:pt>
                <c:pt idx="440">
                  <c:v>7950</c:v>
                </c:pt>
                <c:pt idx="441">
                  <c:v>7968</c:v>
                </c:pt>
                <c:pt idx="442">
                  <c:v>7987</c:v>
                </c:pt>
                <c:pt idx="443">
                  <c:v>8005</c:v>
                </c:pt>
                <c:pt idx="444">
                  <c:v>8025</c:v>
                </c:pt>
                <c:pt idx="445">
                  <c:v>8043</c:v>
                </c:pt>
                <c:pt idx="446">
                  <c:v>8061</c:v>
                </c:pt>
                <c:pt idx="447">
                  <c:v>8081</c:v>
                </c:pt>
                <c:pt idx="448">
                  <c:v>8099</c:v>
                </c:pt>
                <c:pt idx="449">
                  <c:v>8118</c:v>
                </c:pt>
                <c:pt idx="450">
                  <c:v>8141</c:v>
                </c:pt>
                <c:pt idx="451">
                  <c:v>8156</c:v>
                </c:pt>
                <c:pt idx="452">
                  <c:v>8174</c:v>
                </c:pt>
                <c:pt idx="453">
                  <c:v>8193</c:v>
                </c:pt>
                <c:pt idx="454">
                  <c:v>8212</c:v>
                </c:pt>
                <c:pt idx="455">
                  <c:v>8230</c:v>
                </c:pt>
                <c:pt idx="456">
                  <c:v>8249</c:v>
                </c:pt>
                <c:pt idx="457">
                  <c:v>8267</c:v>
                </c:pt>
                <c:pt idx="458">
                  <c:v>8287</c:v>
                </c:pt>
                <c:pt idx="459">
                  <c:v>8305</c:v>
                </c:pt>
                <c:pt idx="460">
                  <c:v>8324</c:v>
                </c:pt>
                <c:pt idx="461">
                  <c:v>8343</c:v>
                </c:pt>
                <c:pt idx="462">
                  <c:v>8367</c:v>
                </c:pt>
                <c:pt idx="463">
                  <c:v>8380</c:v>
                </c:pt>
                <c:pt idx="464">
                  <c:v>8398</c:v>
                </c:pt>
                <c:pt idx="465">
                  <c:v>8418</c:v>
                </c:pt>
                <c:pt idx="466">
                  <c:v>8436</c:v>
                </c:pt>
                <c:pt idx="467">
                  <c:v>8455</c:v>
                </c:pt>
                <c:pt idx="468">
                  <c:v>8474</c:v>
                </c:pt>
                <c:pt idx="469">
                  <c:v>8493</c:v>
                </c:pt>
                <c:pt idx="470">
                  <c:v>8511</c:v>
                </c:pt>
                <c:pt idx="471">
                  <c:v>8529</c:v>
                </c:pt>
                <c:pt idx="472">
                  <c:v>8549</c:v>
                </c:pt>
                <c:pt idx="473">
                  <c:v>8567</c:v>
                </c:pt>
                <c:pt idx="474">
                  <c:v>8591</c:v>
                </c:pt>
                <c:pt idx="475">
                  <c:v>8604</c:v>
                </c:pt>
                <c:pt idx="476">
                  <c:v>8624</c:v>
                </c:pt>
                <c:pt idx="477">
                  <c:v>8642</c:v>
                </c:pt>
                <c:pt idx="478">
                  <c:v>8660</c:v>
                </c:pt>
                <c:pt idx="479">
                  <c:v>8680</c:v>
                </c:pt>
                <c:pt idx="480">
                  <c:v>8698</c:v>
                </c:pt>
                <c:pt idx="481">
                  <c:v>8717</c:v>
                </c:pt>
                <c:pt idx="482">
                  <c:v>8735</c:v>
                </c:pt>
                <c:pt idx="483">
                  <c:v>8755</c:v>
                </c:pt>
                <c:pt idx="484">
                  <c:v>8773</c:v>
                </c:pt>
                <c:pt idx="485">
                  <c:v>8792</c:v>
                </c:pt>
                <c:pt idx="486">
                  <c:v>8815</c:v>
                </c:pt>
                <c:pt idx="487">
                  <c:v>8829</c:v>
                </c:pt>
                <c:pt idx="488">
                  <c:v>8848</c:v>
                </c:pt>
                <c:pt idx="489">
                  <c:v>8866</c:v>
                </c:pt>
                <c:pt idx="490">
                  <c:v>8886</c:v>
                </c:pt>
                <c:pt idx="491">
                  <c:v>8904</c:v>
                </c:pt>
                <c:pt idx="492">
                  <c:v>8923</c:v>
                </c:pt>
                <c:pt idx="493">
                  <c:v>8942</c:v>
                </c:pt>
                <c:pt idx="494">
                  <c:v>8961</c:v>
                </c:pt>
                <c:pt idx="495">
                  <c:v>8979</c:v>
                </c:pt>
                <c:pt idx="496">
                  <c:v>8997</c:v>
                </c:pt>
                <c:pt idx="497">
                  <c:v>9017</c:v>
                </c:pt>
                <c:pt idx="498">
                  <c:v>9040</c:v>
                </c:pt>
                <c:pt idx="499">
                  <c:v>9054</c:v>
                </c:pt>
                <c:pt idx="500">
                  <c:v>9073</c:v>
                </c:pt>
                <c:pt idx="501">
                  <c:v>9092</c:v>
                </c:pt>
                <c:pt idx="502">
                  <c:v>9110</c:v>
                </c:pt>
                <c:pt idx="503">
                  <c:v>9128</c:v>
                </c:pt>
                <c:pt idx="504">
                  <c:v>9148</c:v>
                </c:pt>
                <c:pt idx="505">
                  <c:v>9166</c:v>
                </c:pt>
                <c:pt idx="506">
                  <c:v>9185</c:v>
                </c:pt>
                <c:pt idx="507">
                  <c:v>9203</c:v>
                </c:pt>
                <c:pt idx="508">
                  <c:v>9223</c:v>
                </c:pt>
                <c:pt idx="509">
                  <c:v>9241</c:v>
                </c:pt>
                <c:pt idx="510">
                  <c:v>9265</c:v>
                </c:pt>
                <c:pt idx="511">
                  <c:v>9279</c:v>
                </c:pt>
                <c:pt idx="512">
                  <c:v>9297</c:v>
                </c:pt>
                <c:pt idx="513">
                  <c:v>9316</c:v>
                </c:pt>
                <c:pt idx="514">
                  <c:v>9334</c:v>
                </c:pt>
                <c:pt idx="515">
                  <c:v>9354</c:v>
                </c:pt>
                <c:pt idx="516">
                  <c:v>9372</c:v>
                </c:pt>
                <c:pt idx="517">
                  <c:v>9391</c:v>
                </c:pt>
                <c:pt idx="518">
                  <c:v>9410</c:v>
                </c:pt>
                <c:pt idx="519">
                  <c:v>9428</c:v>
                </c:pt>
                <c:pt idx="520">
                  <c:v>9447</c:v>
                </c:pt>
                <c:pt idx="521">
                  <c:v>9465</c:v>
                </c:pt>
                <c:pt idx="522">
                  <c:v>9489</c:v>
                </c:pt>
                <c:pt idx="523">
                  <c:v>9503</c:v>
                </c:pt>
                <c:pt idx="524">
                  <c:v>9522</c:v>
                </c:pt>
                <c:pt idx="525">
                  <c:v>9541</c:v>
                </c:pt>
                <c:pt idx="526">
                  <c:v>9560</c:v>
                </c:pt>
                <c:pt idx="527">
                  <c:v>9578</c:v>
                </c:pt>
                <c:pt idx="528">
                  <c:v>9596</c:v>
                </c:pt>
                <c:pt idx="529">
                  <c:v>9616</c:v>
                </c:pt>
                <c:pt idx="530">
                  <c:v>9634</c:v>
                </c:pt>
                <c:pt idx="531">
                  <c:v>9653</c:v>
                </c:pt>
                <c:pt idx="532">
                  <c:v>9672</c:v>
                </c:pt>
                <c:pt idx="533">
                  <c:v>9691</c:v>
                </c:pt>
                <c:pt idx="534">
                  <c:v>9714</c:v>
                </c:pt>
                <c:pt idx="535">
                  <c:v>9728</c:v>
                </c:pt>
                <c:pt idx="536">
                  <c:v>9747</c:v>
                </c:pt>
                <c:pt idx="537">
                  <c:v>9765</c:v>
                </c:pt>
                <c:pt idx="538">
                  <c:v>9784</c:v>
                </c:pt>
                <c:pt idx="539">
                  <c:v>9802</c:v>
                </c:pt>
                <c:pt idx="540">
                  <c:v>9822</c:v>
                </c:pt>
                <c:pt idx="541">
                  <c:v>9840</c:v>
                </c:pt>
                <c:pt idx="542">
                  <c:v>9859</c:v>
                </c:pt>
                <c:pt idx="543">
                  <c:v>9878</c:v>
                </c:pt>
                <c:pt idx="544">
                  <c:v>9896</c:v>
                </c:pt>
                <c:pt idx="545">
                  <c:v>9915</c:v>
                </c:pt>
                <c:pt idx="546">
                  <c:v>9938</c:v>
                </c:pt>
                <c:pt idx="547">
                  <c:v>9953</c:v>
                </c:pt>
                <c:pt idx="548">
                  <c:v>9971</c:v>
                </c:pt>
                <c:pt idx="549">
                  <c:v>9990</c:v>
                </c:pt>
                <c:pt idx="550">
                  <c:v>10009</c:v>
                </c:pt>
                <c:pt idx="551">
                  <c:v>10029</c:v>
                </c:pt>
                <c:pt idx="552">
                  <c:v>10048</c:v>
                </c:pt>
                <c:pt idx="553">
                  <c:v>10067</c:v>
                </c:pt>
                <c:pt idx="554">
                  <c:v>10088</c:v>
                </c:pt>
                <c:pt idx="555">
                  <c:v>10107</c:v>
                </c:pt>
                <c:pt idx="556">
                  <c:v>10127</c:v>
                </c:pt>
                <c:pt idx="557">
                  <c:v>10147</c:v>
                </c:pt>
                <c:pt idx="558">
                  <c:v>10172</c:v>
                </c:pt>
                <c:pt idx="559">
                  <c:v>10186</c:v>
                </c:pt>
                <c:pt idx="560">
                  <c:v>10207</c:v>
                </c:pt>
                <c:pt idx="561">
                  <c:v>10226</c:v>
                </c:pt>
                <c:pt idx="562">
                  <c:v>10246</c:v>
                </c:pt>
                <c:pt idx="563">
                  <c:v>10265</c:v>
                </c:pt>
                <c:pt idx="564">
                  <c:v>10286</c:v>
                </c:pt>
                <c:pt idx="565">
                  <c:v>10305</c:v>
                </c:pt>
                <c:pt idx="566">
                  <c:v>10324</c:v>
                </c:pt>
                <c:pt idx="567">
                  <c:v>10345</c:v>
                </c:pt>
                <c:pt idx="568">
                  <c:v>10364</c:v>
                </c:pt>
                <c:pt idx="569">
                  <c:v>10384</c:v>
                </c:pt>
                <c:pt idx="570">
                  <c:v>10408</c:v>
                </c:pt>
                <c:pt idx="571">
                  <c:v>10424</c:v>
                </c:pt>
                <c:pt idx="572">
                  <c:v>10443</c:v>
                </c:pt>
                <c:pt idx="573">
                  <c:v>10463</c:v>
                </c:pt>
                <c:pt idx="574">
                  <c:v>10483</c:v>
                </c:pt>
                <c:pt idx="575">
                  <c:v>10503</c:v>
                </c:pt>
                <c:pt idx="576">
                  <c:v>10522</c:v>
                </c:pt>
                <c:pt idx="577">
                  <c:v>10543</c:v>
                </c:pt>
                <c:pt idx="578">
                  <c:v>10562</c:v>
                </c:pt>
                <c:pt idx="579">
                  <c:v>10582</c:v>
                </c:pt>
                <c:pt idx="580">
                  <c:v>10601</c:v>
                </c:pt>
                <c:pt idx="581">
                  <c:v>10621</c:v>
                </c:pt>
                <c:pt idx="582">
                  <c:v>10646</c:v>
                </c:pt>
                <c:pt idx="583">
                  <c:v>10660</c:v>
                </c:pt>
                <c:pt idx="584">
                  <c:v>10681</c:v>
                </c:pt>
                <c:pt idx="585">
                  <c:v>10700</c:v>
                </c:pt>
                <c:pt idx="586">
                  <c:v>10720</c:v>
                </c:pt>
                <c:pt idx="587">
                  <c:v>10740</c:v>
                </c:pt>
                <c:pt idx="588">
                  <c:v>10760</c:v>
                </c:pt>
                <c:pt idx="589">
                  <c:v>10779</c:v>
                </c:pt>
                <c:pt idx="590">
                  <c:v>10799</c:v>
                </c:pt>
                <c:pt idx="591">
                  <c:v>10819</c:v>
                </c:pt>
                <c:pt idx="592">
                  <c:v>10839</c:v>
                </c:pt>
                <c:pt idx="593">
                  <c:v>10858</c:v>
                </c:pt>
                <c:pt idx="594">
                  <c:v>10883</c:v>
                </c:pt>
                <c:pt idx="595">
                  <c:v>10898</c:v>
                </c:pt>
                <c:pt idx="596">
                  <c:v>10917</c:v>
                </c:pt>
                <c:pt idx="597">
                  <c:v>10938</c:v>
                </c:pt>
                <c:pt idx="598">
                  <c:v>10957</c:v>
                </c:pt>
                <c:pt idx="599">
                  <c:v>10977</c:v>
                </c:pt>
                <c:pt idx="600">
                  <c:v>10996</c:v>
                </c:pt>
                <c:pt idx="601">
                  <c:v>11017</c:v>
                </c:pt>
                <c:pt idx="602">
                  <c:v>11036</c:v>
                </c:pt>
                <c:pt idx="603">
                  <c:v>11056</c:v>
                </c:pt>
                <c:pt idx="604">
                  <c:v>11076</c:v>
                </c:pt>
                <c:pt idx="605">
                  <c:v>11096</c:v>
                </c:pt>
                <c:pt idx="606">
                  <c:v>11120</c:v>
                </c:pt>
                <c:pt idx="607">
                  <c:v>11136</c:v>
                </c:pt>
                <c:pt idx="608">
                  <c:v>11155</c:v>
                </c:pt>
                <c:pt idx="609">
                  <c:v>11174</c:v>
                </c:pt>
                <c:pt idx="610">
                  <c:v>11194</c:v>
                </c:pt>
                <c:pt idx="611">
                  <c:v>11214</c:v>
                </c:pt>
                <c:pt idx="612">
                  <c:v>11234</c:v>
                </c:pt>
                <c:pt idx="613">
                  <c:v>11253</c:v>
                </c:pt>
                <c:pt idx="614">
                  <c:v>11274</c:v>
                </c:pt>
                <c:pt idx="615">
                  <c:v>11293</c:v>
                </c:pt>
                <c:pt idx="616">
                  <c:v>11313</c:v>
                </c:pt>
                <c:pt idx="617">
                  <c:v>11332</c:v>
                </c:pt>
                <c:pt idx="618">
                  <c:v>11357</c:v>
                </c:pt>
                <c:pt idx="619">
                  <c:v>11372</c:v>
                </c:pt>
                <c:pt idx="620">
                  <c:v>11392</c:v>
                </c:pt>
                <c:pt idx="621">
                  <c:v>11412</c:v>
                </c:pt>
                <c:pt idx="622">
                  <c:v>11431</c:v>
                </c:pt>
                <c:pt idx="623">
                  <c:v>11451</c:v>
                </c:pt>
                <c:pt idx="624">
                  <c:v>11471</c:v>
                </c:pt>
                <c:pt idx="625">
                  <c:v>11491</c:v>
                </c:pt>
                <c:pt idx="626">
                  <c:v>11510</c:v>
                </c:pt>
                <c:pt idx="627">
                  <c:v>11530</c:v>
                </c:pt>
                <c:pt idx="628">
                  <c:v>11550</c:v>
                </c:pt>
                <c:pt idx="629">
                  <c:v>11570</c:v>
                </c:pt>
                <c:pt idx="630">
                  <c:v>11594</c:v>
                </c:pt>
                <c:pt idx="631">
                  <c:v>11610</c:v>
                </c:pt>
                <c:pt idx="632">
                  <c:v>11629</c:v>
                </c:pt>
                <c:pt idx="633">
                  <c:v>11649</c:v>
                </c:pt>
                <c:pt idx="634">
                  <c:v>11669</c:v>
                </c:pt>
                <c:pt idx="635">
                  <c:v>11688</c:v>
                </c:pt>
                <c:pt idx="636">
                  <c:v>11708</c:v>
                </c:pt>
                <c:pt idx="637">
                  <c:v>11727</c:v>
                </c:pt>
                <c:pt idx="638">
                  <c:v>11748</c:v>
                </c:pt>
                <c:pt idx="639">
                  <c:v>11767</c:v>
                </c:pt>
                <c:pt idx="640">
                  <c:v>11787</c:v>
                </c:pt>
                <c:pt idx="641">
                  <c:v>11807</c:v>
                </c:pt>
                <c:pt idx="642">
                  <c:v>11831</c:v>
                </c:pt>
                <c:pt idx="643">
                  <c:v>11846</c:v>
                </c:pt>
                <c:pt idx="644">
                  <c:v>11866</c:v>
                </c:pt>
                <c:pt idx="645">
                  <c:v>11886</c:v>
                </c:pt>
                <c:pt idx="646">
                  <c:v>11906</c:v>
                </c:pt>
                <c:pt idx="647">
                  <c:v>11925</c:v>
                </c:pt>
                <c:pt idx="648">
                  <c:v>11945</c:v>
                </c:pt>
                <c:pt idx="649">
                  <c:v>11965</c:v>
                </c:pt>
                <c:pt idx="650">
                  <c:v>11984</c:v>
                </c:pt>
                <c:pt idx="651">
                  <c:v>12005</c:v>
                </c:pt>
                <c:pt idx="652">
                  <c:v>12024</c:v>
                </c:pt>
                <c:pt idx="653">
                  <c:v>12044</c:v>
                </c:pt>
                <c:pt idx="654">
                  <c:v>12068</c:v>
                </c:pt>
                <c:pt idx="655">
                  <c:v>12084</c:v>
                </c:pt>
                <c:pt idx="656">
                  <c:v>12103</c:v>
                </c:pt>
                <c:pt idx="657">
                  <c:v>12123</c:v>
                </c:pt>
                <c:pt idx="658">
                  <c:v>12143</c:v>
                </c:pt>
                <c:pt idx="659">
                  <c:v>12163</c:v>
                </c:pt>
                <c:pt idx="660">
                  <c:v>12182</c:v>
                </c:pt>
                <c:pt idx="661">
                  <c:v>12203</c:v>
                </c:pt>
                <c:pt idx="662">
                  <c:v>12222</c:v>
                </c:pt>
                <c:pt idx="663">
                  <c:v>12241</c:v>
                </c:pt>
                <c:pt idx="664">
                  <c:v>12261</c:v>
                </c:pt>
                <c:pt idx="665">
                  <c:v>12281</c:v>
                </c:pt>
                <c:pt idx="666">
                  <c:v>12306</c:v>
                </c:pt>
                <c:pt idx="667">
                  <c:v>12320</c:v>
                </c:pt>
                <c:pt idx="668">
                  <c:v>12341</c:v>
                </c:pt>
                <c:pt idx="669">
                  <c:v>12360</c:v>
                </c:pt>
                <c:pt idx="670">
                  <c:v>12380</c:v>
                </c:pt>
                <c:pt idx="671">
                  <c:v>12400</c:v>
                </c:pt>
                <c:pt idx="672">
                  <c:v>12420</c:v>
                </c:pt>
                <c:pt idx="673">
                  <c:v>12439</c:v>
                </c:pt>
                <c:pt idx="674">
                  <c:v>12459</c:v>
                </c:pt>
                <c:pt idx="675">
                  <c:v>12479</c:v>
                </c:pt>
                <c:pt idx="676">
                  <c:v>12498</c:v>
                </c:pt>
                <c:pt idx="677">
                  <c:v>12518</c:v>
                </c:pt>
                <c:pt idx="678">
                  <c:v>12542</c:v>
                </c:pt>
                <c:pt idx="679">
                  <c:v>12558</c:v>
                </c:pt>
                <c:pt idx="680">
                  <c:v>12577</c:v>
                </c:pt>
                <c:pt idx="681">
                  <c:v>12597</c:v>
                </c:pt>
                <c:pt idx="682">
                  <c:v>12617</c:v>
                </c:pt>
                <c:pt idx="683">
                  <c:v>12637</c:v>
                </c:pt>
                <c:pt idx="684">
                  <c:v>12656</c:v>
                </c:pt>
                <c:pt idx="685">
                  <c:v>12677</c:v>
                </c:pt>
                <c:pt idx="686">
                  <c:v>12696</c:v>
                </c:pt>
                <c:pt idx="687">
                  <c:v>12716</c:v>
                </c:pt>
                <c:pt idx="688">
                  <c:v>12736</c:v>
                </c:pt>
                <c:pt idx="689">
                  <c:v>12755</c:v>
                </c:pt>
                <c:pt idx="690">
                  <c:v>12780</c:v>
                </c:pt>
                <c:pt idx="691">
                  <c:v>12794</c:v>
                </c:pt>
                <c:pt idx="692">
                  <c:v>12815</c:v>
                </c:pt>
                <c:pt idx="693">
                  <c:v>12834</c:v>
                </c:pt>
                <c:pt idx="694">
                  <c:v>12854</c:v>
                </c:pt>
                <c:pt idx="695">
                  <c:v>12874</c:v>
                </c:pt>
                <c:pt idx="696">
                  <c:v>12894</c:v>
                </c:pt>
                <c:pt idx="697">
                  <c:v>12913</c:v>
                </c:pt>
                <c:pt idx="698">
                  <c:v>12934</c:v>
                </c:pt>
                <c:pt idx="699">
                  <c:v>12953</c:v>
                </c:pt>
                <c:pt idx="700">
                  <c:v>12973</c:v>
                </c:pt>
                <c:pt idx="701">
                  <c:v>12992</c:v>
                </c:pt>
                <c:pt idx="702">
                  <c:v>13017</c:v>
                </c:pt>
                <c:pt idx="703">
                  <c:v>13032</c:v>
                </c:pt>
                <c:pt idx="704">
                  <c:v>13051</c:v>
                </c:pt>
                <c:pt idx="705">
                  <c:v>13072</c:v>
                </c:pt>
                <c:pt idx="706">
                  <c:v>13091</c:v>
                </c:pt>
                <c:pt idx="707">
                  <c:v>13111</c:v>
                </c:pt>
                <c:pt idx="708">
                  <c:v>13130</c:v>
                </c:pt>
                <c:pt idx="709">
                  <c:v>13151</c:v>
                </c:pt>
                <c:pt idx="710">
                  <c:v>13170</c:v>
                </c:pt>
                <c:pt idx="711">
                  <c:v>13190</c:v>
                </c:pt>
                <c:pt idx="712">
                  <c:v>13210</c:v>
                </c:pt>
                <c:pt idx="713">
                  <c:v>13230</c:v>
                </c:pt>
                <c:pt idx="714">
                  <c:v>13254</c:v>
                </c:pt>
                <c:pt idx="715">
                  <c:v>13270</c:v>
                </c:pt>
                <c:pt idx="716">
                  <c:v>13289</c:v>
                </c:pt>
                <c:pt idx="717">
                  <c:v>13308</c:v>
                </c:pt>
                <c:pt idx="718">
                  <c:v>13328</c:v>
                </c:pt>
                <c:pt idx="719">
                  <c:v>13348</c:v>
                </c:pt>
                <c:pt idx="720">
                  <c:v>13368</c:v>
                </c:pt>
                <c:pt idx="721">
                  <c:v>13387</c:v>
                </c:pt>
                <c:pt idx="722">
                  <c:v>13408</c:v>
                </c:pt>
                <c:pt idx="723">
                  <c:v>13427</c:v>
                </c:pt>
                <c:pt idx="724">
                  <c:v>13447</c:v>
                </c:pt>
                <c:pt idx="725">
                  <c:v>13467</c:v>
                </c:pt>
                <c:pt idx="726">
                  <c:v>13491</c:v>
                </c:pt>
                <c:pt idx="727">
                  <c:v>13506</c:v>
                </c:pt>
                <c:pt idx="728">
                  <c:v>13526</c:v>
                </c:pt>
                <c:pt idx="729">
                  <c:v>13546</c:v>
                </c:pt>
                <c:pt idx="730">
                  <c:v>13565</c:v>
                </c:pt>
                <c:pt idx="731">
                  <c:v>13585</c:v>
                </c:pt>
                <c:pt idx="732">
                  <c:v>13605</c:v>
                </c:pt>
                <c:pt idx="733">
                  <c:v>13625</c:v>
                </c:pt>
                <c:pt idx="734">
                  <c:v>13644</c:v>
                </c:pt>
                <c:pt idx="735">
                  <c:v>13665</c:v>
                </c:pt>
                <c:pt idx="736">
                  <c:v>13684</c:v>
                </c:pt>
                <c:pt idx="737">
                  <c:v>13704</c:v>
                </c:pt>
                <c:pt idx="738">
                  <c:v>13728</c:v>
                </c:pt>
                <c:pt idx="739">
                  <c:v>13744</c:v>
                </c:pt>
                <c:pt idx="740">
                  <c:v>13763</c:v>
                </c:pt>
                <c:pt idx="741">
                  <c:v>13783</c:v>
                </c:pt>
                <c:pt idx="742">
                  <c:v>13803</c:v>
                </c:pt>
                <c:pt idx="743">
                  <c:v>13822</c:v>
                </c:pt>
                <c:pt idx="744">
                  <c:v>13842</c:v>
                </c:pt>
                <c:pt idx="745">
                  <c:v>13861</c:v>
                </c:pt>
                <c:pt idx="746">
                  <c:v>13882</c:v>
                </c:pt>
                <c:pt idx="747">
                  <c:v>13901</c:v>
                </c:pt>
                <c:pt idx="748">
                  <c:v>13921</c:v>
                </c:pt>
                <c:pt idx="749">
                  <c:v>13941</c:v>
                </c:pt>
                <c:pt idx="750">
                  <c:v>13966</c:v>
                </c:pt>
                <c:pt idx="751">
                  <c:v>13980</c:v>
                </c:pt>
                <c:pt idx="752">
                  <c:v>14001</c:v>
                </c:pt>
                <c:pt idx="753">
                  <c:v>14020</c:v>
                </c:pt>
                <c:pt idx="754">
                  <c:v>14040</c:v>
                </c:pt>
                <c:pt idx="755">
                  <c:v>14059</c:v>
                </c:pt>
                <c:pt idx="756">
                  <c:v>14080</c:v>
                </c:pt>
                <c:pt idx="757">
                  <c:v>14099</c:v>
                </c:pt>
                <c:pt idx="758">
                  <c:v>14118</c:v>
                </c:pt>
                <c:pt idx="759">
                  <c:v>14139</c:v>
                </c:pt>
                <c:pt idx="760">
                  <c:v>14158</c:v>
                </c:pt>
                <c:pt idx="761">
                  <c:v>14178</c:v>
                </c:pt>
                <c:pt idx="762">
                  <c:v>14202</c:v>
                </c:pt>
                <c:pt idx="763">
                  <c:v>14218</c:v>
                </c:pt>
                <c:pt idx="764">
                  <c:v>14237</c:v>
                </c:pt>
                <c:pt idx="765">
                  <c:v>14257</c:v>
                </c:pt>
                <c:pt idx="766">
                  <c:v>14277</c:v>
                </c:pt>
                <c:pt idx="767">
                  <c:v>14297</c:v>
                </c:pt>
                <c:pt idx="768">
                  <c:v>14316</c:v>
                </c:pt>
                <c:pt idx="769">
                  <c:v>14337</c:v>
                </c:pt>
                <c:pt idx="770">
                  <c:v>14356</c:v>
                </c:pt>
                <c:pt idx="771">
                  <c:v>14375</c:v>
                </c:pt>
                <c:pt idx="772">
                  <c:v>14395</c:v>
                </c:pt>
                <c:pt idx="773">
                  <c:v>14415</c:v>
                </c:pt>
                <c:pt idx="774">
                  <c:v>14440</c:v>
                </c:pt>
                <c:pt idx="775">
                  <c:v>14454</c:v>
                </c:pt>
                <c:pt idx="776">
                  <c:v>14475</c:v>
                </c:pt>
                <c:pt idx="777">
                  <c:v>14494</c:v>
                </c:pt>
                <c:pt idx="778">
                  <c:v>14514</c:v>
                </c:pt>
                <c:pt idx="779">
                  <c:v>14534</c:v>
                </c:pt>
                <c:pt idx="780">
                  <c:v>14554</c:v>
                </c:pt>
                <c:pt idx="781">
                  <c:v>14573</c:v>
                </c:pt>
                <c:pt idx="782">
                  <c:v>14593</c:v>
                </c:pt>
                <c:pt idx="783">
                  <c:v>14613</c:v>
                </c:pt>
                <c:pt idx="784">
                  <c:v>14632</c:v>
                </c:pt>
                <c:pt idx="785">
                  <c:v>14652</c:v>
                </c:pt>
                <c:pt idx="786">
                  <c:v>14676</c:v>
                </c:pt>
                <c:pt idx="787">
                  <c:v>14692</c:v>
                </c:pt>
                <c:pt idx="788">
                  <c:v>14711</c:v>
                </c:pt>
                <c:pt idx="789">
                  <c:v>14732</c:v>
                </c:pt>
                <c:pt idx="790">
                  <c:v>14751</c:v>
                </c:pt>
                <c:pt idx="791">
                  <c:v>14771</c:v>
                </c:pt>
                <c:pt idx="792">
                  <c:v>14790</c:v>
                </c:pt>
                <c:pt idx="793">
                  <c:v>14811</c:v>
                </c:pt>
                <c:pt idx="794">
                  <c:v>14830</c:v>
                </c:pt>
                <c:pt idx="795">
                  <c:v>14850</c:v>
                </c:pt>
                <c:pt idx="796">
                  <c:v>14870</c:v>
                </c:pt>
                <c:pt idx="797">
                  <c:v>14889</c:v>
                </c:pt>
                <c:pt idx="798">
                  <c:v>14914</c:v>
                </c:pt>
                <c:pt idx="799">
                  <c:v>14929</c:v>
                </c:pt>
                <c:pt idx="800">
                  <c:v>14949</c:v>
                </c:pt>
                <c:pt idx="801">
                  <c:v>14968</c:v>
                </c:pt>
                <c:pt idx="802">
                  <c:v>14988</c:v>
                </c:pt>
                <c:pt idx="803">
                  <c:v>15008</c:v>
                </c:pt>
                <c:pt idx="804">
                  <c:v>15028</c:v>
                </c:pt>
                <c:pt idx="805">
                  <c:v>15047</c:v>
                </c:pt>
                <c:pt idx="806">
                  <c:v>15068</c:v>
                </c:pt>
                <c:pt idx="807">
                  <c:v>15087</c:v>
                </c:pt>
                <c:pt idx="808">
                  <c:v>15107</c:v>
                </c:pt>
                <c:pt idx="809">
                  <c:v>15126</c:v>
                </c:pt>
                <c:pt idx="810">
                  <c:v>15151</c:v>
                </c:pt>
                <c:pt idx="811">
                  <c:v>15166</c:v>
                </c:pt>
                <c:pt idx="812">
                  <c:v>15185</c:v>
                </c:pt>
                <c:pt idx="813">
                  <c:v>15206</c:v>
                </c:pt>
                <c:pt idx="814">
                  <c:v>15225</c:v>
                </c:pt>
                <c:pt idx="815">
                  <c:v>15245</c:v>
                </c:pt>
                <c:pt idx="816">
                  <c:v>15265</c:v>
                </c:pt>
                <c:pt idx="817">
                  <c:v>15285</c:v>
                </c:pt>
                <c:pt idx="818">
                  <c:v>15304</c:v>
                </c:pt>
                <c:pt idx="819">
                  <c:v>15324</c:v>
                </c:pt>
                <c:pt idx="820">
                  <c:v>15344</c:v>
                </c:pt>
                <c:pt idx="821">
                  <c:v>15364</c:v>
                </c:pt>
                <c:pt idx="822">
                  <c:v>15388</c:v>
                </c:pt>
                <c:pt idx="823">
                  <c:v>15404</c:v>
                </c:pt>
                <c:pt idx="824">
                  <c:v>15423</c:v>
                </c:pt>
                <c:pt idx="825">
                  <c:v>15442</c:v>
                </c:pt>
                <c:pt idx="826">
                  <c:v>15463</c:v>
                </c:pt>
                <c:pt idx="827">
                  <c:v>15482</c:v>
                </c:pt>
                <c:pt idx="828">
                  <c:v>15502</c:v>
                </c:pt>
                <c:pt idx="829">
                  <c:v>15521</c:v>
                </c:pt>
                <c:pt idx="830">
                  <c:v>15542</c:v>
                </c:pt>
                <c:pt idx="831">
                  <c:v>15561</c:v>
                </c:pt>
                <c:pt idx="832">
                  <c:v>15581</c:v>
                </c:pt>
                <c:pt idx="833">
                  <c:v>15601</c:v>
                </c:pt>
                <c:pt idx="834">
                  <c:v>15626</c:v>
                </c:pt>
                <c:pt idx="835">
                  <c:v>15640</c:v>
                </c:pt>
                <c:pt idx="836">
                  <c:v>15660</c:v>
                </c:pt>
                <c:pt idx="837">
                  <c:v>15680</c:v>
                </c:pt>
                <c:pt idx="838">
                  <c:v>15699</c:v>
                </c:pt>
                <c:pt idx="839">
                  <c:v>15719</c:v>
                </c:pt>
                <c:pt idx="840">
                  <c:v>15739</c:v>
                </c:pt>
                <c:pt idx="841">
                  <c:v>15759</c:v>
                </c:pt>
                <c:pt idx="842">
                  <c:v>15778</c:v>
                </c:pt>
                <c:pt idx="843">
                  <c:v>15799</c:v>
                </c:pt>
                <c:pt idx="844">
                  <c:v>15818</c:v>
                </c:pt>
                <c:pt idx="845">
                  <c:v>15838</c:v>
                </c:pt>
                <c:pt idx="846">
                  <c:v>15862</c:v>
                </c:pt>
                <c:pt idx="847">
                  <c:v>15878</c:v>
                </c:pt>
                <c:pt idx="848">
                  <c:v>15897</c:v>
                </c:pt>
                <c:pt idx="849">
                  <c:v>15917</c:v>
                </c:pt>
                <c:pt idx="850">
                  <c:v>15937</c:v>
                </c:pt>
                <c:pt idx="851">
                  <c:v>15956</c:v>
                </c:pt>
                <c:pt idx="852">
                  <c:v>15976</c:v>
                </c:pt>
                <c:pt idx="853">
                  <c:v>15996</c:v>
                </c:pt>
                <c:pt idx="854">
                  <c:v>16016</c:v>
                </c:pt>
                <c:pt idx="855">
                  <c:v>16035</c:v>
                </c:pt>
                <c:pt idx="856">
                  <c:v>16055</c:v>
                </c:pt>
                <c:pt idx="857">
                  <c:v>16075</c:v>
                </c:pt>
                <c:pt idx="858">
                  <c:v>16100</c:v>
                </c:pt>
                <c:pt idx="859">
                  <c:v>16114</c:v>
                </c:pt>
                <c:pt idx="860">
                  <c:v>16135</c:v>
                </c:pt>
                <c:pt idx="861">
                  <c:v>16154</c:v>
                </c:pt>
                <c:pt idx="862">
                  <c:v>16174</c:v>
                </c:pt>
                <c:pt idx="863">
                  <c:v>16194</c:v>
                </c:pt>
                <c:pt idx="864">
                  <c:v>16214</c:v>
                </c:pt>
                <c:pt idx="865">
                  <c:v>16233</c:v>
                </c:pt>
                <c:pt idx="866">
                  <c:v>16252</c:v>
                </c:pt>
                <c:pt idx="867">
                  <c:v>16273</c:v>
                </c:pt>
                <c:pt idx="868">
                  <c:v>16292</c:v>
                </c:pt>
                <c:pt idx="869">
                  <c:v>16312</c:v>
                </c:pt>
                <c:pt idx="870">
                  <c:v>16336</c:v>
                </c:pt>
                <c:pt idx="871">
                  <c:v>16352</c:v>
                </c:pt>
                <c:pt idx="872">
                  <c:v>16371</c:v>
                </c:pt>
                <c:pt idx="873">
                  <c:v>16391</c:v>
                </c:pt>
                <c:pt idx="874">
                  <c:v>16411</c:v>
                </c:pt>
                <c:pt idx="875">
                  <c:v>16431</c:v>
                </c:pt>
                <c:pt idx="876">
                  <c:v>16450</c:v>
                </c:pt>
                <c:pt idx="877">
                  <c:v>16471</c:v>
                </c:pt>
                <c:pt idx="878">
                  <c:v>16490</c:v>
                </c:pt>
                <c:pt idx="879">
                  <c:v>16509</c:v>
                </c:pt>
                <c:pt idx="880">
                  <c:v>16530</c:v>
                </c:pt>
                <c:pt idx="881">
                  <c:v>16549</c:v>
                </c:pt>
                <c:pt idx="882">
                  <c:v>16574</c:v>
                </c:pt>
                <c:pt idx="883">
                  <c:v>16588</c:v>
                </c:pt>
                <c:pt idx="884">
                  <c:v>16609</c:v>
                </c:pt>
                <c:pt idx="885">
                  <c:v>16628</c:v>
                </c:pt>
                <c:pt idx="886">
                  <c:v>16648</c:v>
                </c:pt>
                <c:pt idx="887">
                  <c:v>16668</c:v>
                </c:pt>
                <c:pt idx="888">
                  <c:v>16688</c:v>
                </c:pt>
                <c:pt idx="889">
                  <c:v>16707</c:v>
                </c:pt>
                <c:pt idx="890">
                  <c:v>16728</c:v>
                </c:pt>
                <c:pt idx="891">
                  <c:v>16747</c:v>
                </c:pt>
                <c:pt idx="892">
                  <c:v>16766</c:v>
                </c:pt>
                <c:pt idx="893">
                  <c:v>16786</c:v>
                </c:pt>
                <c:pt idx="894">
                  <c:v>16811</c:v>
                </c:pt>
                <c:pt idx="895">
                  <c:v>16826</c:v>
                </c:pt>
                <c:pt idx="896">
                  <c:v>16845</c:v>
                </c:pt>
                <c:pt idx="897">
                  <c:v>16866</c:v>
                </c:pt>
                <c:pt idx="898">
                  <c:v>16885</c:v>
                </c:pt>
                <c:pt idx="899">
                  <c:v>16905</c:v>
                </c:pt>
                <c:pt idx="900">
                  <c:v>16924</c:v>
                </c:pt>
                <c:pt idx="901">
                  <c:v>16945</c:v>
                </c:pt>
                <c:pt idx="902">
                  <c:v>16964</c:v>
                </c:pt>
                <c:pt idx="903">
                  <c:v>16984</c:v>
                </c:pt>
                <c:pt idx="904">
                  <c:v>17004</c:v>
                </c:pt>
                <c:pt idx="905">
                  <c:v>17024</c:v>
                </c:pt>
                <c:pt idx="906">
                  <c:v>17048</c:v>
                </c:pt>
                <c:pt idx="907">
                  <c:v>17063</c:v>
                </c:pt>
                <c:pt idx="908">
                  <c:v>17083</c:v>
                </c:pt>
                <c:pt idx="909">
                  <c:v>17102</c:v>
                </c:pt>
                <c:pt idx="910">
                  <c:v>17122</c:v>
                </c:pt>
                <c:pt idx="911">
                  <c:v>17142</c:v>
                </c:pt>
                <c:pt idx="912">
                  <c:v>17162</c:v>
                </c:pt>
                <c:pt idx="913">
                  <c:v>17181</c:v>
                </c:pt>
                <c:pt idx="914">
                  <c:v>17202</c:v>
                </c:pt>
                <c:pt idx="915">
                  <c:v>17221</c:v>
                </c:pt>
                <c:pt idx="916">
                  <c:v>17241</c:v>
                </c:pt>
                <c:pt idx="917">
                  <c:v>17261</c:v>
                </c:pt>
                <c:pt idx="918">
                  <c:v>17286</c:v>
                </c:pt>
                <c:pt idx="919">
                  <c:v>17300</c:v>
                </c:pt>
                <c:pt idx="920">
                  <c:v>17319</c:v>
                </c:pt>
                <c:pt idx="921">
                  <c:v>17340</c:v>
                </c:pt>
                <c:pt idx="922">
                  <c:v>17359</c:v>
                </c:pt>
                <c:pt idx="923">
                  <c:v>17379</c:v>
                </c:pt>
                <c:pt idx="924">
                  <c:v>17399</c:v>
                </c:pt>
                <c:pt idx="925">
                  <c:v>17419</c:v>
                </c:pt>
                <c:pt idx="926">
                  <c:v>17438</c:v>
                </c:pt>
                <c:pt idx="927">
                  <c:v>17459</c:v>
                </c:pt>
                <c:pt idx="928">
                  <c:v>17478</c:v>
                </c:pt>
                <c:pt idx="929">
                  <c:v>17498</c:v>
                </c:pt>
                <c:pt idx="930">
                  <c:v>17522</c:v>
                </c:pt>
                <c:pt idx="931">
                  <c:v>17538</c:v>
                </c:pt>
                <c:pt idx="932">
                  <c:v>17557</c:v>
                </c:pt>
                <c:pt idx="933">
                  <c:v>17576</c:v>
                </c:pt>
                <c:pt idx="934">
                  <c:v>17597</c:v>
                </c:pt>
                <c:pt idx="935">
                  <c:v>17616</c:v>
                </c:pt>
                <c:pt idx="936">
                  <c:v>17636</c:v>
                </c:pt>
                <c:pt idx="937">
                  <c:v>17655</c:v>
                </c:pt>
                <c:pt idx="938">
                  <c:v>17676</c:v>
                </c:pt>
                <c:pt idx="939">
                  <c:v>17695</c:v>
                </c:pt>
                <c:pt idx="940">
                  <c:v>17715</c:v>
                </c:pt>
                <c:pt idx="941">
                  <c:v>17735</c:v>
                </c:pt>
                <c:pt idx="942">
                  <c:v>17760</c:v>
                </c:pt>
                <c:pt idx="943">
                  <c:v>17774</c:v>
                </c:pt>
                <c:pt idx="944">
                  <c:v>17795</c:v>
                </c:pt>
                <c:pt idx="945">
                  <c:v>17814</c:v>
                </c:pt>
                <c:pt idx="946">
                  <c:v>17833</c:v>
                </c:pt>
                <c:pt idx="947">
                  <c:v>17853</c:v>
                </c:pt>
                <c:pt idx="948">
                  <c:v>17873</c:v>
                </c:pt>
                <c:pt idx="949">
                  <c:v>17893</c:v>
                </c:pt>
                <c:pt idx="950">
                  <c:v>17912</c:v>
                </c:pt>
                <c:pt idx="951">
                  <c:v>17933</c:v>
                </c:pt>
                <c:pt idx="952">
                  <c:v>17952</c:v>
                </c:pt>
                <c:pt idx="953">
                  <c:v>17972</c:v>
                </c:pt>
                <c:pt idx="954">
                  <c:v>17996</c:v>
                </c:pt>
                <c:pt idx="955">
                  <c:v>18012</c:v>
                </c:pt>
                <c:pt idx="956">
                  <c:v>18031</c:v>
                </c:pt>
                <c:pt idx="957">
                  <c:v>18051</c:v>
                </c:pt>
                <c:pt idx="958">
                  <c:v>18071</c:v>
                </c:pt>
                <c:pt idx="959">
                  <c:v>18091</c:v>
                </c:pt>
                <c:pt idx="960">
                  <c:v>18110</c:v>
                </c:pt>
                <c:pt idx="961">
                  <c:v>18130</c:v>
                </c:pt>
                <c:pt idx="962">
                  <c:v>18150</c:v>
                </c:pt>
                <c:pt idx="963">
                  <c:v>18169</c:v>
                </c:pt>
                <c:pt idx="964">
                  <c:v>18189</c:v>
                </c:pt>
                <c:pt idx="965">
                  <c:v>18209</c:v>
                </c:pt>
                <c:pt idx="966">
                  <c:v>18234</c:v>
                </c:pt>
                <c:pt idx="967">
                  <c:v>18248</c:v>
                </c:pt>
                <c:pt idx="968">
                  <c:v>18269</c:v>
                </c:pt>
                <c:pt idx="969">
                  <c:v>18288</c:v>
                </c:pt>
                <c:pt idx="970">
                  <c:v>18308</c:v>
                </c:pt>
                <c:pt idx="971">
                  <c:v>18328</c:v>
                </c:pt>
                <c:pt idx="972">
                  <c:v>18348</c:v>
                </c:pt>
                <c:pt idx="973">
                  <c:v>18367</c:v>
                </c:pt>
                <c:pt idx="974">
                  <c:v>18386</c:v>
                </c:pt>
                <c:pt idx="975">
                  <c:v>18407</c:v>
                </c:pt>
                <c:pt idx="976">
                  <c:v>18426</c:v>
                </c:pt>
                <c:pt idx="977">
                  <c:v>18446</c:v>
                </c:pt>
                <c:pt idx="978">
                  <c:v>18470</c:v>
                </c:pt>
                <c:pt idx="979">
                  <c:v>18486</c:v>
                </c:pt>
                <c:pt idx="980">
                  <c:v>18505</c:v>
                </c:pt>
                <c:pt idx="981">
                  <c:v>18526</c:v>
                </c:pt>
                <c:pt idx="982">
                  <c:v>18545</c:v>
                </c:pt>
                <c:pt idx="983">
                  <c:v>18565</c:v>
                </c:pt>
                <c:pt idx="984">
                  <c:v>18584</c:v>
                </c:pt>
                <c:pt idx="985">
                  <c:v>18605</c:v>
                </c:pt>
                <c:pt idx="986">
                  <c:v>18624</c:v>
                </c:pt>
                <c:pt idx="987">
                  <c:v>18643</c:v>
                </c:pt>
                <c:pt idx="988">
                  <c:v>18664</c:v>
                </c:pt>
                <c:pt idx="989">
                  <c:v>18683</c:v>
                </c:pt>
                <c:pt idx="990">
                  <c:v>18708</c:v>
                </c:pt>
                <c:pt idx="991">
                  <c:v>18723</c:v>
                </c:pt>
                <c:pt idx="992">
                  <c:v>18743</c:v>
                </c:pt>
                <c:pt idx="993">
                  <c:v>18762</c:v>
                </c:pt>
                <c:pt idx="994">
                  <c:v>18782</c:v>
                </c:pt>
                <c:pt idx="995">
                  <c:v>18802</c:v>
                </c:pt>
                <c:pt idx="996">
                  <c:v>18822</c:v>
                </c:pt>
                <c:pt idx="997">
                  <c:v>18841</c:v>
                </c:pt>
                <c:pt idx="998">
                  <c:v>18862</c:v>
                </c:pt>
                <c:pt idx="999">
                  <c:v>18881</c:v>
                </c:pt>
                <c:pt idx="1000">
                  <c:v>18900</c:v>
                </c:pt>
                <c:pt idx="1001">
                  <c:v>18920</c:v>
                </c:pt>
                <c:pt idx="1002">
                  <c:v>18945</c:v>
                </c:pt>
                <c:pt idx="1003">
                  <c:v>18960</c:v>
                </c:pt>
                <c:pt idx="1004">
                  <c:v>18979</c:v>
                </c:pt>
                <c:pt idx="1005">
                  <c:v>19000</c:v>
                </c:pt>
                <c:pt idx="1006">
                  <c:v>19019</c:v>
                </c:pt>
                <c:pt idx="1007">
                  <c:v>19039</c:v>
                </c:pt>
                <c:pt idx="1008">
                  <c:v>19059</c:v>
                </c:pt>
                <c:pt idx="1009">
                  <c:v>19079</c:v>
                </c:pt>
                <c:pt idx="1010">
                  <c:v>19098</c:v>
                </c:pt>
                <c:pt idx="1011">
                  <c:v>19118</c:v>
                </c:pt>
                <c:pt idx="1012">
                  <c:v>19138</c:v>
                </c:pt>
                <c:pt idx="1013">
                  <c:v>19158</c:v>
                </c:pt>
                <c:pt idx="1014">
                  <c:v>19182</c:v>
                </c:pt>
                <c:pt idx="1015">
                  <c:v>19197</c:v>
                </c:pt>
                <c:pt idx="1016">
                  <c:v>19217</c:v>
                </c:pt>
                <c:pt idx="1017">
                  <c:v>19236</c:v>
                </c:pt>
                <c:pt idx="1018">
                  <c:v>19257</c:v>
                </c:pt>
                <c:pt idx="1019">
                  <c:v>19276</c:v>
                </c:pt>
                <c:pt idx="1020">
                  <c:v>19296</c:v>
                </c:pt>
                <c:pt idx="1021">
                  <c:v>19315</c:v>
                </c:pt>
                <c:pt idx="1022">
                  <c:v>19336</c:v>
                </c:pt>
                <c:pt idx="1023">
                  <c:v>19355</c:v>
                </c:pt>
                <c:pt idx="1024">
                  <c:v>19375</c:v>
                </c:pt>
                <c:pt idx="1025">
                  <c:v>19395</c:v>
                </c:pt>
                <c:pt idx="1026">
                  <c:v>19419</c:v>
                </c:pt>
                <c:pt idx="1027">
                  <c:v>19434</c:v>
                </c:pt>
                <c:pt idx="1028">
                  <c:v>19453</c:v>
                </c:pt>
                <c:pt idx="1029">
                  <c:v>19474</c:v>
                </c:pt>
                <c:pt idx="1030">
                  <c:v>19493</c:v>
                </c:pt>
                <c:pt idx="1031">
                  <c:v>19513</c:v>
                </c:pt>
                <c:pt idx="1032">
                  <c:v>19533</c:v>
                </c:pt>
                <c:pt idx="1033">
                  <c:v>19553</c:v>
                </c:pt>
                <c:pt idx="1034">
                  <c:v>19572</c:v>
                </c:pt>
                <c:pt idx="1035">
                  <c:v>19593</c:v>
                </c:pt>
                <c:pt idx="1036">
                  <c:v>19612</c:v>
                </c:pt>
                <c:pt idx="1037">
                  <c:v>19632</c:v>
                </c:pt>
                <c:pt idx="1038">
                  <c:v>19656</c:v>
                </c:pt>
                <c:pt idx="1039">
                  <c:v>19672</c:v>
                </c:pt>
                <c:pt idx="1040">
                  <c:v>19691</c:v>
                </c:pt>
                <c:pt idx="1041">
                  <c:v>19710</c:v>
                </c:pt>
                <c:pt idx="1042">
                  <c:v>19731</c:v>
                </c:pt>
                <c:pt idx="1043">
                  <c:v>19750</c:v>
                </c:pt>
                <c:pt idx="1044">
                  <c:v>19770</c:v>
                </c:pt>
                <c:pt idx="1045">
                  <c:v>19790</c:v>
                </c:pt>
                <c:pt idx="1046">
                  <c:v>19810</c:v>
                </c:pt>
                <c:pt idx="1047">
                  <c:v>19829</c:v>
                </c:pt>
                <c:pt idx="1048">
                  <c:v>19849</c:v>
                </c:pt>
                <c:pt idx="1049">
                  <c:v>19869</c:v>
                </c:pt>
                <c:pt idx="1050">
                  <c:v>19894</c:v>
                </c:pt>
                <c:pt idx="1051">
                  <c:v>19908</c:v>
                </c:pt>
                <c:pt idx="1052">
                  <c:v>19929</c:v>
                </c:pt>
                <c:pt idx="1053">
                  <c:v>19948</c:v>
                </c:pt>
                <c:pt idx="1054">
                  <c:v>19968</c:v>
                </c:pt>
                <c:pt idx="1055">
                  <c:v>19988</c:v>
                </c:pt>
                <c:pt idx="1056">
                  <c:v>20007</c:v>
                </c:pt>
                <c:pt idx="1057">
                  <c:v>20027</c:v>
                </c:pt>
                <c:pt idx="1058">
                  <c:v>20046</c:v>
                </c:pt>
                <c:pt idx="1059">
                  <c:v>20067</c:v>
                </c:pt>
                <c:pt idx="1060">
                  <c:v>20086</c:v>
                </c:pt>
                <c:pt idx="1061">
                  <c:v>20106</c:v>
                </c:pt>
                <c:pt idx="1062">
                  <c:v>20130</c:v>
                </c:pt>
                <c:pt idx="1063">
                  <c:v>20146</c:v>
                </c:pt>
                <c:pt idx="1064">
                  <c:v>20165</c:v>
                </c:pt>
                <c:pt idx="1065">
                  <c:v>20185</c:v>
                </c:pt>
                <c:pt idx="1066">
                  <c:v>20205</c:v>
                </c:pt>
                <c:pt idx="1067">
                  <c:v>20225</c:v>
                </c:pt>
                <c:pt idx="1068">
                  <c:v>20244</c:v>
                </c:pt>
                <c:pt idx="1069">
                  <c:v>20264</c:v>
                </c:pt>
                <c:pt idx="1070">
                  <c:v>20284</c:v>
                </c:pt>
                <c:pt idx="1071">
                  <c:v>20303</c:v>
                </c:pt>
                <c:pt idx="1072">
                  <c:v>20324</c:v>
                </c:pt>
                <c:pt idx="1073">
                  <c:v>20343</c:v>
                </c:pt>
                <c:pt idx="1074">
                  <c:v>20368</c:v>
                </c:pt>
                <c:pt idx="1075">
                  <c:v>20382</c:v>
                </c:pt>
                <c:pt idx="1076">
                  <c:v>20403</c:v>
                </c:pt>
                <c:pt idx="1077">
                  <c:v>20422</c:v>
                </c:pt>
                <c:pt idx="1078">
                  <c:v>20442</c:v>
                </c:pt>
                <c:pt idx="1079">
                  <c:v>20462</c:v>
                </c:pt>
                <c:pt idx="1080">
                  <c:v>20482</c:v>
                </c:pt>
                <c:pt idx="1081">
                  <c:v>20501</c:v>
                </c:pt>
                <c:pt idx="1082">
                  <c:v>20521</c:v>
                </c:pt>
                <c:pt idx="1083">
                  <c:v>20541</c:v>
                </c:pt>
                <c:pt idx="1084">
                  <c:v>20560</c:v>
                </c:pt>
                <c:pt idx="1085">
                  <c:v>20580</c:v>
                </c:pt>
                <c:pt idx="1086">
                  <c:v>20604</c:v>
                </c:pt>
                <c:pt idx="1087">
                  <c:v>20620</c:v>
                </c:pt>
                <c:pt idx="1088">
                  <c:v>20639</c:v>
                </c:pt>
                <c:pt idx="1089">
                  <c:v>20660</c:v>
                </c:pt>
                <c:pt idx="1090">
                  <c:v>20679</c:v>
                </c:pt>
                <c:pt idx="1091">
                  <c:v>20699</c:v>
                </c:pt>
                <c:pt idx="1092">
                  <c:v>20718</c:v>
                </c:pt>
                <c:pt idx="1093">
                  <c:v>20739</c:v>
                </c:pt>
                <c:pt idx="1094">
                  <c:v>20758</c:v>
                </c:pt>
                <c:pt idx="1095">
                  <c:v>20777</c:v>
                </c:pt>
                <c:pt idx="1096">
                  <c:v>20798</c:v>
                </c:pt>
                <c:pt idx="1097">
                  <c:v>20817</c:v>
                </c:pt>
                <c:pt idx="1098">
                  <c:v>20842</c:v>
                </c:pt>
                <c:pt idx="1099">
                  <c:v>20857</c:v>
                </c:pt>
                <c:pt idx="1100">
                  <c:v>20877</c:v>
                </c:pt>
                <c:pt idx="1101">
                  <c:v>20896</c:v>
                </c:pt>
                <c:pt idx="1102">
                  <c:v>20916</c:v>
                </c:pt>
                <c:pt idx="1103">
                  <c:v>20936</c:v>
                </c:pt>
                <c:pt idx="1104">
                  <c:v>20956</c:v>
                </c:pt>
                <c:pt idx="1105">
                  <c:v>20975</c:v>
                </c:pt>
                <c:pt idx="1106">
                  <c:v>20996</c:v>
                </c:pt>
                <c:pt idx="1107">
                  <c:v>21015</c:v>
                </c:pt>
                <c:pt idx="1108">
                  <c:v>21035</c:v>
                </c:pt>
                <c:pt idx="1109">
                  <c:v>21055</c:v>
                </c:pt>
                <c:pt idx="1110">
                  <c:v>21079</c:v>
                </c:pt>
                <c:pt idx="1111">
                  <c:v>21094</c:v>
                </c:pt>
                <c:pt idx="1112">
                  <c:v>21113</c:v>
                </c:pt>
                <c:pt idx="1113">
                  <c:v>21134</c:v>
                </c:pt>
                <c:pt idx="1114">
                  <c:v>21153</c:v>
                </c:pt>
                <c:pt idx="1115">
                  <c:v>21173</c:v>
                </c:pt>
                <c:pt idx="1116">
                  <c:v>21193</c:v>
                </c:pt>
                <c:pt idx="1117">
                  <c:v>21213</c:v>
                </c:pt>
                <c:pt idx="1118">
                  <c:v>21232</c:v>
                </c:pt>
                <c:pt idx="1119">
                  <c:v>21253</c:v>
                </c:pt>
                <c:pt idx="1120">
                  <c:v>21272</c:v>
                </c:pt>
                <c:pt idx="1121">
                  <c:v>21292</c:v>
                </c:pt>
                <c:pt idx="1122">
                  <c:v>21316</c:v>
                </c:pt>
                <c:pt idx="1123">
                  <c:v>21331</c:v>
                </c:pt>
                <c:pt idx="1124">
                  <c:v>21351</c:v>
                </c:pt>
                <c:pt idx="1125">
                  <c:v>21370</c:v>
                </c:pt>
                <c:pt idx="1126">
                  <c:v>21391</c:v>
                </c:pt>
                <c:pt idx="1127">
                  <c:v>21410</c:v>
                </c:pt>
                <c:pt idx="1128">
                  <c:v>21430</c:v>
                </c:pt>
                <c:pt idx="1129">
                  <c:v>21449</c:v>
                </c:pt>
                <c:pt idx="1130">
                  <c:v>21470</c:v>
                </c:pt>
                <c:pt idx="1131">
                  <c:v>21489</c:v>
                </c:pt>
                <c:pt idx="1132">
                  <c:v>21509</c:v>
                </c:pt>
                <c:pt idx="1133">
                  <c:v>21529</c:v>
                </c:pt>
                <c:pt idx="1134">
                  <c:v>21554</c:v>
                </c:pt>
                <c:pt idx="1135">
                  <c:v>21568</c:v>
                </c:pt>
                <c:pt idx="1136">
                  <c:v>21588</c:v>
                </c:pt>
                <c:pt idx="1137">
                  <c:v>21608</c:v>
                </c:pt>
                <c:pt idx="1138">
                  <c:v>21627</c:v>
                </c:pt>
                <c:pt idx="1139">
                  <c:v>21647</c:v>
                </c:pt>
                <c:pt idx="1140">
                  <c:v>21667</c:v>
                </c:pt>
                <c:pt idx="1141">
                  <c:v>21687</c:v>
                </c:pt>
                <c:pt idx="1142">
                  <c:v>21706</c:v>
                </c:pt>
                <c:pt idx="1143">
                  <c:v>21727</c:v>
                </c:pt>
                <c:pt idx="1144">
                  <c:v>21746</c:v>
                </c:pt>
                <c:pt idx="1145">
                  <c:v>21766</c:v>
                </c:pt>
                <c:pt idx="1146">
                  <c:v>21790</c:v>
                </c:pt>
                <c:pt idx="1147">
                  <c:v>21806</c:v>
                </c:pt>
                <c:pt idx="1148">
                  <c:v>21825</c:v>
                </c:pt>
                <c:pt idx="1149">
                  <c:v>21844</c:v>
                </c:pt>
                <c:pt idx="1150">
                  <c:v>21865</c:v>
                </c:pt>
                <c:pt idx="1151">
                  <c:v>21884</c:v>
                </c:pt>
                <c:pt idx="1152">
                  <c:v>21904</c:v>
                </c:pt>
                <c:pt idx="1153">
                  <c:v>21924</c:v>
                </c:pt>
                <c:pt idx="1154">
                  <c:v>21944</c:v>
                </c:pt>
                <c:pt idx="1155">
                  <c:v>21963</c:v>
                </c:pt>
                <c:pt idx="1156">
                  <c:v>21983</c:v>
                </c:pt>
                <c:pt idx="1157">
                  <c:v>22003</c:v>
                </c:pt>
                <c:pt idx="1158">
                  <c:v>22028</c:v>
                </c:pt>
                <c:pt idx="1159">
                  <c:v>22042</c:v>
                </c:pt>
                <c:pt idx="1160">
                  <c:v>22063</c:v>
                </c:pt>
                <c:pt idx="1161">
                  <c:v>22082</c:v>
                </c:pt>
                <c:pt idx="1162">
                  <c:v>22102</c:v>
                </c:pt>
                <c:pt idx="1163">
                  <c:v>22122</c:v>
                </c:pt>
                <c:pt idx="1164">
                  <c:v>22141</c:v>
                </c:pt>
                <c:pt idx="1165">
                  <c:v>22161</c:v>
                </c:pt>
                <c:pt idx="1166">
                  <c:v>22180</c:v>
                </c:pt>
                <c:pt idx="1167">
                  <c:v>22201</c:v>
                </c:pt>
                <c:pt idx="1168">
                  <c:v>22220</c:v>
                </c:pt>
                <c:pt idx="1169">
                  <c:v>22240</c:v>
                </c:pt>
                <c:pt idx="1170">
                  <c:v>22264</c:v>
                </c:pt>
                <c:pt idx="1171">
                  <c:v>22280</c:v>
                </c:pt>
                <c:pt idx="1172">
                  <c:v>22299</c:v>
                </c:pt>
                <c:pt idx="1173">
                  <c:v>22320</c:v>
                </c:pt>
                <c:pt idx="1174">
                  <c:v>22339</c:v>
                </c:pt>
                <c:pt idx="1175">
                  <c:v>22359</c:v>
                </c:pt>
                <c:pt idx="1176">
                  <c:v>22378</c:v>
                </c:pt>
                <c:pt idx="1177">
                  <c:v>22398</c:v>
                </c:pt>
                <c:pt idx="1178">
                  <c:v>22418</c:v>
                </c:pt>
                <c:pt idx="1179">
                  <c:v>22437</c:v>
                </c:pt>
                <c:pt idx="1180">
                  <c:v>22458</c:v>
                </c:pt>
                <c:pt idx="1181">
                  <c:v>22477</c:v>
                </c:pt>
                <c:pt idx="1182">
                  <c:v>22502</c:v>
                </c:pt>
                <c:pt idx="1183">
                  <c:v>22517</c:v>
                </c:pt>
                <c:pt idx="1184">
                  <c:v>22537</c:v>
                </c:pt>
                <c:pt idx="1185">
                  <c:v>22556</c:v>
                </c:pt>
                <c:pt idx="1186">
                  <c:v>22576</c:v>
                </c:pt>
                <c:pt idx="1187">
                  <c:v>22596</c:v>
                </c:pt>
                <c:pt idx="1188">
                  <c:v>22616</c:v>
                </c:pt>
                <c:pt idx="1189">
                  <c:v>22635</c:v>
                </c:pt>
                <c:pt idx="1190">
                  <c:v>22656</c:v>
                </c:pt>
                <c:pt idx="1191">
                  <c:v>22675</c:v>
                </c:pt>
                <c:pt idx="1192">
                  <c:v>22694</c:v>
                </c:pt>
                <c:pt idx="1193">
                  <c:v>22714</c:v>
                </c:pt>
                <c:pt idx="1194">
                  <c:v>22738</c:v>
                </c:pt>
                <c:pt idx="1195">
                  <c:v>22754</c:v>
                </c:pt>
                <c:pt idx="1196">
                  <c:v>22773</c:v>
                </c:pt>
                <c:pt idx="1197">
                  <c:v>22794</c:v>
                </c:pt>
                <c:pt idx="1198">
                  <c:v>22813</c:v>
                </c:pt>
                <c:pt idx="1199">
                  <c:v>22833</c:v>
                </c:pt>
                <c:pt idx="1200">
                  <c:v>22853</c:v>
                </c:pt>
                <c:pt idx="1201">
                  <c:v>22873</c:v>
                </c:pt>
                <c:pt idx="1202">
                  <c:v>22892</c:v>
                </c:pt>
                <c:pt idx="1203">
                  <c:v>22912</c:v>
                </c:pt>
                <c:pt idx="1204">
                  <c:v>22932</c:v>
                </c:pt>
                <c:pt idx="1205">
                  <c:v>22951</c:v>
                </c:pt>
                <c:pt idx="1206">
                  <c:v>22976</c:v>
                </c:pt>
                <c:pt idx="1207">
                  <c:v>22991</c:v>
                </c:pt>
                <c:pt idx="1208">
                  <c:v>23011</c:v>
                </c:pt>
                <c:pt idx="1209">
                  <c:v>23030</c:v>
                </c:pt>
                <c:pt idx="1210">
                  <c:v>23051</c:v>
                </c:pt>
                <c:pt idx="1211">
                  <c:v>23070</c:v>
                </c:pt>
                <c:pt idx="1212">
                  <c:v>23090</c:v>
                </c:pt>
                <c:pt idx="1213">
                  <c:v>23109</c:v>
                </c:pt>
                <c:pt idx="1214">
                  <c:v>23130</c:v>
                </c:pt>
                <c:pt idx="1215">
                  <c:v>23149</c:v>
                </c:pt>
                <c:pt idx="1216">
                  <c:v>23169</c:v>
                </c:pt>
                <c:pt idx="1217">
                  <c:v>23189</c:v>
                </c:pt>
                <c:pt idx="1218">
                  <c:v>23213</c:v>
                </c:pt>
                <c:pt idx="1219">
                  <c:v>23228</c:v>
                </c:pt>
                <c:pt idx="1220">
                  <c:v>23249</c:v>
                </c:pt>
                <c:pt idx="1221">
                  <c:v>23270</c:v>
                </c:pt>
                <c:pt idx="1222">
                  <c:v>23290</c:v>
                </c:pt>
                <c:pt idx="1223">
                  <c:v>23311</c:v>
                </c:pt>
                <c:pt idx="1224">
                  <c:v>23332</c:v>
                </c:pt>
                <c:pt idx="1225">
                  <c:v>23353</c:v>
                </c:pt>
                <c:pt idx="1226">
                  <c:v>23373</c:v>
                </c:pt>
                <c:pt idx="1227">
                  <c:v>23395</c:v>
                </c:pt>
                <c:pt idx="1228">
                  <c:v>23415</c:v>
                </c:pt>
                <c:pt idx="1229">
                  <c:v>23441</c:v>
                </c:pt>
                <c:pt idx="1230">
                  <c:v>23457</c:v>
                </c:pt>
                <c:pt idx="1231">
                  <c:v>23478</c:v>
                </c:pt>
                <c:pt idx="1232">
                  <c:v>23498</c:v>
                </c:pt>
                <c:pt idx="1233">
                  <c:v>23520</c:v>
                </c:pt>
                <c:pt idx="1234">
                  <c:v>23540</c:v>
                </c:pt>
                <c:pt idx="1235">
                  <c:v>23561</c:v>
                </c:pt>
                <c:pt idx="1236">
                  <c:v>23582</c:v>
                </c:pt>
                <c:pt idx="1237">
                  <c:v>23603</c:v>
                </c:pt>
                <c:pt idx="1238">
                  <c:v>23623</c:v>
                </c:pt>
                <c:pt idx="1239">
                  <c:v>23644</c:v>
                </c:pt>
                <c:pt idx="1240">
                  <c:v>23669</c:v>
                </c:pt>
                <c:pt idx="1241">
                  <c:v>23686</c:v>
                </c:pt>
                <c:pt idx="1242">
                  <c:v>23706</c:v>
                </c:pt>
                <c:pt idx="1243">
                  <c:v>23728</c:v>
                </c:pt>
                <c:pt idx="1244">
                  <c:v>23748</c:v>
                </c:pt>
                <c:pt idx="1245">
                  <c:v>23769</c:v>
                </c:pt>
                <c:pt idx="1246">
                  <c:v>23790</c:v>
                </c:pt>
                <c:pt idx="1247">
                  <c:v>23811</c:v>
                </c:pt>
                <c:pt idx="1248">
                  <c:v>23831</c:v>
                </c:pt>
                <c:pt idx="1249">
                  <c:v>23853</c:v>
                </c:pt>
                <c:pt idx="1250">
                  <c:v>23873</c:v>
                </c:pt>
                <c:pt idx="1251">
                  <c:v>23899</c:v>
                </c:pt>
                <c:pt idx="1252">
                  <c:v>23915</c:v>
                </c:pt>
                <c:pt idx="1253">
                  <c:v>23936</c:v>
                </c:pt>
                <c:pt idx="1254">
                  <c:v>23956</c:v>
                </c:pt>
                <c:pt idx="1255">
                  <c:v>23976</c:v>
                </c:pt>
                <c:pt idx="1256">
                  <c:v>23998</c:v>
                </c:pt>
                <c:pt idx="1257">
                  <c:v>24018</c:v>
                </c:pt>
                <c:pt idx="1258">
                  <c:v>24039</c:v>
                </c:pt>
                <c:pt idx="1259">
                  <c:v>24060</c:v>
                </c:pt>
                <c:pt idx="1260">
                  <c:v>24081</c:v>
                </c:pt>
                <c:pt idx="1261">
                  <c:v>24101</c:v>
                </c:pt>
                <c:pt idx="1262">
                  <c:v>24127</c:v>
                </c:pt>
                <c:pt idx="1263">
                  <c:v>24143</c:v>
                </c:pt>
                <c:pt idx="1264">
                  <c:v>24164</c:v>
                </c:pt>
                <c:pt idx="1265">
                  <c:v>24185</c:v>
                </c:pt>
                <c:pt idx="1266">
                  <c:v>24206</c:v>
                </c:pt>
                <c:pt idx="1267">
                  <c:v>24226</c:v>
                </c:pt>
                <c:pt idx="1268">
                  <c:v>24248</c:v>
                </c:pt>
                <c:pt idx="1269">
                  <c:v>24268</c:v>
                </c:pt>
                <c:pt idx="1270">
                  <c:v>24289</c:v>
                </c:pt>
                <c:pt idx="1271">
                  <c:v>24309</c:v>
                </c:pt>
                <c:pt idx="1272">
                  <c:v>24331</c:v>
                </c:pt>
                <c:pt idx="1273">
                  <c:v>24356</c:v>
                </c:pt>
                <c:pt idx="1274">
                  <c:v>24372</c:v>
                </c:pt>
                <c:pt idx="1275">
                  <c:v>24393</c:v>
                </c:pt>
                <c:pt idx="1276">
                  <c:v>24414</c:v>
                </c:pt>
                <c:pt idx="1277">
                  <c:v>24434</c:v>
                </c:pt>
                <c:pt idx="1278">
                  <c:v>24456</c:v>
                </c:pt>
                <c:pt idx="1279">
                  <c:v>24476</c:v>
                </c:pt>
                <c:pt idx="1280">
                  <c:v>24497</c:v>
                </c:pt>
                <c:pt idx="1281">
                  <c:v>24518</c:v>
                </c:pt>
                <c:pt idx="1282">
                  <c:v>24539</c:v>
                </c:pt>
                <c:pt idx="1283">
                  <c:v>24559</c:v>
                </c:pt>
                <c:pt idx="1284">
                  <c:v>24585</c:v>
                </c:pt>
                <c:pt idx="1285">
                  <c:v>24601</c:v>
                </c:pt>
                <c:pt idx="1286">
                  <c:v>24622</c:v>
                </c:pt>
                <c:pt idx="1287">
                  <c:v>24642</c:v>
                </c:pt>
                <c:pt idx="1288">
                  <c:v>24664</c:v>
                </c:pt>
                <c:pt idx="1289">
                  <c:v>24684</c:v>
                </c:pt>
                <c:pt idx="1290">
                  <c:v>24705</c:v>
                </c:pt>
                <c:pt idx="1291">
                  <c:v>24726</c:v>
                </c:pt>
                <c:pt idx="1292">
                  <c:v>24747</c:v>
                </c:pt>
                <c:pt idx="1293">
                  <c:v>24767</c:v>
                </c:pt>
                <c:pt idx="1294">
                  <c:v>24788</c:v>
                </c:pt>
                <c:pt idx="1295">
                  <c:v>24814</c:v>
                </c:pt>
                <c:pt idx="1296">
                  <c:v>24829</c:v>
                </c:pt>
                <c:pt idx="1297">
                  <c:v>24851</c:v>
                </c:pt>
                <c:pt idx="1298">
                  <c:v>24871</c:v>
                </c:pt>
                <c:pt idx="1299">
                  <c:v>24892</c:v>
                </c:pt>
                <c:pt idx="1300">
                  <c:v>24913</c:v>
                </c:pt>
                <c:pt idx="1301">
                  <c:v>24934</c:v>
                </c:pt>
                <c:pt idx="1302">
                  <c:v>24954</c:v>
                </c:pt>
                <c:pt idx="1303">
                  <c:v>24975</c:v>
                </c:pt>
                <c:pt idx="1304">
                  <c:v>24996</c:v>
                </c:pt>
                <c:pt idx="1305">
                  <c:v>25017</c:v>
                </c:pt>
                <c:pt idx="1306">
                  <c:v>25042</c:v>
                </c:pt>
                <c:pt idx="1307">
                  <c:v>25059</c:v>
                </c:pt>
                <c:pt idx="1308">
                  <c:v>25079</c:v>
                </c:pt>
                <c:pt idx="1309">
                  <c:v>25100</c:v>
                </c:pt>
                <c:pt idx="1310">
                  <c:v>25121</c:v>
                </c:pt>
                <c:pt idx="1311">
                  <c:v>25142</c:v>
                </c:pt>
                <c:pt idx="1312">
                  <c:v>25162</c:v>
                </c:pt>
                <c:pt idx="1313">
                  <c:v>25184</c:v>
                </c:pt>
                <c:pt idx="1314">
                  <c:v>25204</c:v>
                </c:pt>
                <c:pt idx="1315">
                  <c:v>25225</c:v>
                </c:pt>
                <c:pt idx="1316">
                  <c:v>25246</c:v>
                </c:pt>
                <c:pt idx="1317">
                  <c:v>25271</c:v>
                </c:pt>
                <c:pt idx="1318">
                  <c:v>25287</c:v>
                </c:pt>
                <c:pt idx="1319">
                  <c:v>25308</c:v>
                </c:pt>
                <c:pt idx="1320">
                  <c:v>25329</c:v>
                </c:pt>
                <c:pt idx="1321">
                  <c:v>25350</c:v>
                </c:pt>
                <c:pt idx="1322">
                  <c:v>25370</c:v>
                </c:pt>
                <c:pt idx="1323">
                  <c:v>25392</c:v>
                </c:pt>
                <c:pt idx="1324">
                  <c:v>25412</c:v>
                </c:pt>
                <c:pt idx="1325">
                  <c:v>25433</c:v>
                </c:pt>
                <c:pt idx="1326">
                  <c:v>25454</c:v>
                </c:pt>
                <c:pt idx="1327">
                  <c:v>25475</c:v>
                </c:pt>
                <c:pt idx="1328">
                  <c:v>25500</c:v>
                </c:pt>
                <c:pt idx="1329">
                  <c:v>25517</c:v>
                </c:pt>
                <c:pt idx="1330">
                  <c:v>25537</c:v>
                </c:pt>
                <c:pt idx="1331">
                  <c:v>25558</c:v>
                </c:pt>
                <c:pt idx="1332">
                  <c:v>25579</c:v>
                </c:pt>
                <c:pt idx="1333">
                  <c:v>25600</c:v>
                </c:pt>
                <c:pt idx="1334">
                  <c:v>25620</c:v>
                </c:pt>
                <c:pt idx="1335">
                  <c:v>25640</c:v>
                </c:pt>
                <c:pt idx="1336">
                  <c:v>25662</c:v>
                </c:pt>
                <c:pt idx="1337">
                  <c:v>25682</c:v>
                </c:pt>
                <c:pt idx="1338">
                  <c:v>25703</c:v>
                </c:pt>
                <c:pt idx="1339">
                  <c:v>25729</c:v>
                </c:pt>
                <c:pt idx="1340">
                  <c:v>25745</c:v>
                </c:pt>
                <c:pt idx="1341">
                  <c:v>25765</c:v>
                </c:pt>
                <c:pt idx="1342">
                  <c:v>25787</c:v>
                </c:pt>
                <c:pt idx="1343">
                  <c:v>25807</c:v>
                </c:pt>
                <c:pt idx="1344">
                  <c:v>25828</c:v>
                </c:pt>
                <c:pt idx="1345">
                  <c:v>25849</c:v>
                </c:pt>
                <c:pt idx="1346">
                  <c:v>25870</c:v>
                </c:pt>
                <c:pt idx="1347">
                  <c:v>25890</c:v>
                </c:pt>
                <c:pt idx="1348">
                  <c:v>25912</c:v>
                </c:pt>
                <c:pt idx="1349">
                  <c:v>25932</c:v>
                </c:pt>
                <c:pt idx="1350">
                  <c:v>25958</c:v>
                </c:pt>
                <c:pt idx="1351">
                  <c:v>25973</c:v>
                </c:pt>
                <c:pt idx="1352">
                  <c:v>25995</c:v>
                </c:pt>
                <c:pt idx="1353">
                  <c:v>26015</c:v>
                </c:pt>
                <c:pt idx="1354">
                  <c:v>26036</c:v>
                </c:pt>
                <c:pt idx="1355">
                  <c:v>26057</c:v>
                </c:pt>
                <c:pt idx="1356">
                  <c:v>26078</c:v>
                </c:pt>
                <c:pt idx="1357">
                  <c:v>26098</c:v>
                </c:pt>
                <c:pt idx="1358">
                  <c:v>26120</c:v>
                </c:pt>
                <c:pt idx="1359">
                  <c:v>26140</c:v>
                </c:pt>
                <c:pt idx="1360">
                  <c:v>26161</c:v>
                </c:pt>
                <c:pt idx="1361">
                  <c:v>26186</c:v>
                </c:pt>
                <c:pt idx="1362">
                  <c:v>26203</c:v>
                </c:pt>
                <c:pt idx="1363">
                  <c:v>26223</c:v>
                </c:pt>
                <c:pt idx="1364">
                  <c:v>26245</c:v>
                </c:pt>
                <c:pt idx="1365">
                  <c:v>26265</c:v>
                </c:pt>
                <c:pt idx="1366">
                  <c:v>26286</c:v>
                </c:pt>
                <c:pt idx="1367">
                  <c:v>26306</c:v>
                </c:pt>
                <c:pt idx="1368">
                  <c:v>26328</c:v>
                </c:pt>
                <c:pt idx="1369">
                  <c:v>26348</c:v>
                </c:pt>
                <c:pt idx="1370">
                  <c:v>26369</c:v>
                </c:pt>
                <c:pt idx="1371">
                  <c:v>26390</c:v>
                </c:pt>
                <c:pt idx="1372">
                  <c:v>26416</c:v>
                </c:pt>
                <c:pt idx="1373">
                  <c:v>26431</c:v>
                </c:pt>
                <c:pt idx="1374">
                  <c:v>26452</c:v>
                </c:pt>
                <c:pt idx="1375">
                  <c:v>26473</c:v>
                </c:pt>
                <c:pt idx="1376">
                  <c:v>26493</c:v>
                </c:pt>
                <c:pt idx="1377">
                  <c:v>26515</c:v>
                </c:pt>
                <c:pt idx="1378">
                  <c:v>26535</c:v>
                </c:pt>
                <c:pt idx="1379">
                  <c:v>26556</c:v>
                </c:pt>
                <c:pt idx="1380">
                  <c:v>26577</c:v>
                </c:pt>
                <c:pt idx="1381">
                  <c:v>26598</c:v>
                </c:pt>
                <c:pt idx="1382">
                  <c:v>26618</c:v>
                </c:pt>
                <c:pt idx="1383">
                  <c:v>26644</c:v>
                </c:pt>
                <c:pt idx="1384">
                  <c:v>26660</c:v>
                </c:pt>
                <c:pt idx="1385">
                  <c:v>26681</c:v>
                </c:pt>
                <c:pt idx="1386">
                  <c:v>26701</c:v>
                </c:pt>
                <c:pt idx="1387">
                  <c:v>26723</c:v>
                </c:pt>
                <c:pt idx="1388">
                  <c:v>26743</c:v>
                </c:pt>
                <c:pt idx="1389">
                  <c:v>26764</c:v>
                </c:pt>
                <c:pt idx="1390">
                  <c:v>26785</c:v>
                </c:pt>
                <c:pt idx="1391">
                  <c:v>26806</c:v>
                </c:pt>
                <c:pt idx="1392">
                  <c:v>26826</c:v>
                </c:pt>
                <c:pt idx="1393">
                  <c:v>26848</c:v>
                </c:pt>
                <c:pt idx="1394">
                  <c:v>26872</c:v>
                </c:pt>
                <c:pt idx="1395">
                  <c:v>26889</c:v>
                </c:pt>
                <c:pt idx="1396">
                  <c:v>26910</c:v>
                </c:pt>
                <c:pt idx="1397">
                  <c:v>26931</c:v>
                </c:pt>
                <c:pt idx="1398">
                  <c:v>26951</c:v>
                </c:pt>
                <c:pt idx="1399">
                  <c:v>26972</c:v>
                </c:pt>
                <c:pt idx="1400">
                  <c:v>26993</c:v>
                </c:pt>
                <c:pt idx="1401">
                  <c:v>27014</c:v>
                </c:pt>
                <c:pt idx="1402">
                  <c:v>27034</c:v>
                </c:pt>
                <c:pt idx="1403">
                  <c:v>27056</c:v>
                </c:pt>
                <c:pt idx="1404">
                  <c:v>27076</c:v>
                </c:pt>
                <c:pt idx="1405">
                  <c:v>27102</c:v>
                </c:pt>
                <c:pt idx="1406">
                  <c:v>27118</c:v>
                </c:pt>
                <c:pt idx="1407">
                  <c:v>27139</c:v>
                </c:pt>
                <c:pt idx="1408">
                  <c:v>27159</c:v>
                </c:pt>
                <c:pt idx="1409">
                  <c:v>27181</c:v>
                </c:pt>
                <c:pt idx="1410">
                  <c:v>27201</c:v>
                </c:pt>
                <c:pt idx="1411">
                  <c:v>27222</c:v>
                </c:pt>
                <c:pt idx="1412">
                  <c:v>27243</c:v>
                </c:pt>
                <c:pt idx="1413">
                  <c:v>27264</c:v>
                </c:pt>
                <c:pt idx="1414">
                  <c:v>27284</c:v>
                </c:pt>
                <c:pt idx="1415">
                  <c:v>27304</c:v>
                </c:pt>
                <c:pt idx="1416">
                  <c:v>27330</c:v>
                </c:pt>
                <c:pt idx="1417">
                  <c:v>27346</c:v>
                </c:pt>
                <c:pt idx="1418">
                  <c:v>27367</c:v>
                </c:pt>
                <c:pt idx="1419">
                  <c:v>27388</c:v>
                </c:pt>
                <c:pt idx="1420">
                  <c:v>27409</c:v>
                </c:pt>
                <c:pt idx="1421">
                  <c:v>27429</c:v>
                </c:pt>
                <c:pt idx="1422">
                  <c:v>27451</c:v>
                </c:pt>
                <c:pt idx="1423">
                  <c:v>27471</c:v>
                </c:pt>
                <c:pt idx="1424">
                  <c:v>27492</c:v>
                </c:pt>
                <c:pt idx="1425">
                  <c:v>27513</c:v>
                </c:pt>
                <c:pt idx="1426">
                  <c:v>27534</c:v>
                </c:pt>
                <c:pt idx="1427">
                  <c:v>27559</c:v>
                </c:pt>
                <c:pt idx="1428">
                  <c:v>27576</c:v>
                </c:pt>
                <c:pt idx="1429">
                  <c:v>27596</c:v>
                </c:pt>
                <c:pt idx="1430">
                  <c:v>27617</c:v>
                </c:pt>
                <c:pt idx="1431">
                  <c:v>27637</c:v>
                </c:pt>
                <c:pt idx="1432">
                  <c:v>27659</c:v>
                </c:pt>
                <c:pt idx="1433">
                  <c:v>27679</c:v>
                </c:pt>
                <c:pt idx="1434">
                  <c:v>27700</c:v>
                </c:pt>
                <c:pt idx="1435">
                  <c:v>27721</c:v>
                </c:pt>
                <c:pt idx="1436">
                  <c:v>27742</c:v>
                </c:pt>
                <c:pt idx="1437">
                  <c:v>27762</c:v>
                </c:pt>
                <c:pt idx="1438">
                  <c:v>27788</c:v>
                </c:pt>
                <c:pt idx="1439">
                  <c:v>27804</c:v>
                </c:pt>
                <c:pt idx="1440">
                  <c:v>27825</c:v>
                </c:pt>
                <c:pt idx="1441">
                  <c:v>27846</c:v>
                </c:pt>
                <c:pt idx="1442">
                  <c:v>27867</c:v>
                </c:pt>
                <c:pt idx="1443">
                  <c:v>27887</c:v>
                </c:pt>
                <c:pt idx="1444">
                  <c:v>27909</c:v>
                </c:pt>
                <c:pt idx="1445">
                  <c:v>27929</c:v>
                </c:pt>
                <c:pt idx="1446">
                  <c:v>27950</c:v>
                </c:pt>
                <c:pt idx="1447">
                  <c:v>27970</c:v>
                </c:pt>
                <c:pt idx="1448">
                  <c:v>27992</c:v>
                </c:pt>
                <c:pt idx="1449">
                  <c:v>28017</c:v>
                </c:pt>
                <c:pt idx="1450">
                  <c:v>28033</c:v>
                </c:pt>
                <c:pt idx="1451">
                  <c:v>28054</c:v>
                </c:pt>
                <c:pt idx="1452">
                  <c:v>28075</c:v>
                </c:pt>
                <c:pt idx="1453">
                  <c:v>28095</c:v>
                </c:pt>
                <c:pt idx="1454">
                  <c:v>28116</c:v>
                </c:pt>
                <c:pt idx="1455">
                  <c:v>28137</c:v>
                </c:pt>
                <c:pt idx="1456">
                  <c:v>28157</c:v>
                </c:pt>
                <c:pt idx="1457">
                  <c:v>28179</c:v>
                </c:pt>
                <c:pt idx="1458">
                  <c:v>28199</c:v>
                </c:pt>
                <c:pt idx="1459">
                  <c:v>28220</c:v>
                </c:pt>
                <c:pt idx="1460">
                  <c:v>28246</c:v>
                </c:pt>
                <c:pt idx="1461">
                  <c:v>28262</c:v>
                </c:pt>
                <c:pt idx="1462">
                  <c:v>28282</c:v>
                </c:pt>
                <c:pt idx="1463">
                  <c:v>28303</c:v>
                </c:pt>
                <c:pt idx="1464">
                  <c:v>28324</c:v>
                </c:pt>
                <c:pt idx="1465">
                  <c:v>28345</c:v>
                </c:pt>
                <c:pt idx="1466">
                  <c:v>28365</c:v>
                </c:pt>
                <c:pt idx="1467">
                  <c:v>28387</c:v>
                </c:pt>
                <c:pt idx="1468">
                  <c:v>28407</c:v>
                </c:pt>
                <c:pt idx="1469">
                  <c:v>28428</c:v>
                </c:pt>
                <c:pt idx="1470">
                  <c:v>28449</c:v>
                </c:pt>
                <c:pt idx="1471">
                  <c:v>28474</c:v>
                </c:pt>
                <c:pt idx="1472">
                  <c:v>28490</c:v>
                </c:pt>
                <c:pt idx="1473">
                  <c:v>28512</c:v>
                </c:pt>
                <c:pt idx="1474">
                  <c:v>28532</c:v>
                </c:pt>
                <c:pt idx="1475">
                  <c:v>28553</c:v>
                </c:pt>
                <c:pt idx="1476">
                  <c:v>28574</c:v>
                </c:pt>
                <c:pt idx="1477">
                  <c:v>28595</c:v>
                </c:pt>
                <c:pt idx="1478">
                  <c:v>28615</c:v>
                </c:pt>
                <c:pt idx="1479">
                  <c:v>28636</c:v>
                </c:pt>
                <c:pt idx="1480">
                  <c:v>28657</c:v>
                </c:pt>
                <c:pt idx="1481">
                  <c:v>28678</c:v>
                </c:pt>
                <c:pt idx="1482">
                  <c:v>28703</c:v>
                </c:pt>
                <c:pt idx="1483">
                  <c:v>28720</c:v>
                </c:pt>
                <c:pt idx="1484">
                  <c:v>28740</c:v>
                </c:pt>
                <c:pt idx="1485">
                  <c:v>28761</c:v>
                </c:pt>
                <c:pt idx="1486">
                  <c:v>28782</c:v>
                </c:pt>
                <c:pt idx="1487">
                  <c:v>28803</c:v>
                </c:pt>
                <c:pt idx="1488">
                  <c:v>28823</c:v>
                </c:pt>
                <c:pt idx="1489">
                  <c:v>28845</c:v>
                </c:pt>
                <c:pt idx="1490">
                  <c:v>28865</c:v>
                </c:pt>
                <c:pt idx="1491">
                  <c:v>28886</c:v>
                </c:pt>
                <c:pt idx="1492">
                  <c:v>28907</c:v>
                </c:pt>
                <c:pt idx="1493">
                  <c:v>28932</c:v>
                </c:pt>
                <c:pt idx="1494">
                  <c:v>28948</c:v>
                </c:pt>
                <c:pt idx="1495">
                  <c:v>28968</c:v>
                </c:pt>
                <c:pt idx="1496">
                  <c:v>28990</c:v>
                </c:pt>
                <c:pt idx="1497">
                  <c:v>29010</c:v>
                </c:pt>
                <c:pt idx="1498">
                  <c:v>29031</c:v>
                </c:pt>
                <c:pt idx="1499">
                  <c:v>29052</c:v>
                </c:pt>
                <c:pt idx="1500">
                  <c:v>29073</c:v>
                </c:pt>
                <c:pt idx="1501">
                  <c:v>29093</c:v>
                </c:pt>
                <c:pt idx="1502">
                  <c:v>29115</c:v>
                </c:pt>
                <c:pt idx="1503">
                  <c:v>29135</c:v>
                </c:pt>
                <c:pt idx="1504">
                  <c:v>29161</c:v>
                </c:pt>
                <c:pt idx="1505">
                  <c:v>29177</c:v>
                </c:pt>
                <c:pt idx="1506">
                  <c:v>29198</c:v>
                </c:pt>
                <c:pt idx="1507">
                  <c:v>29218</c:v>
                </c:pt>
                <c:pt idx="1508">
                  <c:v>29240</c:v>
                </c:pt>
                <c:pt idx="1509">
                  <c:v>29260</c:v>
                </c:pt>
                <c:pt idx="1510">
                  <c:v>29281</c:v>
                </c:pt>
                <c:pt idx="1511">
                  <c:v>29301</c:v>
                </c:pt>
                <c:pt idx="1512">
                  <c:v>29323</c:v>
                </c:pt>
                <c:pt idx="1513">
                  <c:v>29343</c:v>
                </c:pt>
                <c:pt idx="1514">
                  <c:v>29364</c:v>
                </c:pt>
                <c:pt idx="1515">
                  <c:v>29389</c:v>
                </c:pt>
                <c:pt idx="1516">
                  <c:v>29406</c:v>
                </c:pt>
                <c:pt idx="1517">
                  <c:v>29426</c:v>
                </c:pt>
                <c:pt idx="1518">
                  <c:v>29448</c:v>
                </c:pt>
                <c:pt idx="1519">
                  <c:v>29468</c:v>
                </c:pt>
                <c:pt idx="1520">
                  <c:v>29489</c:v>
                </c:pt>
                <c:pt idx="1521">
                  <c:v>29510</c:v>
                </c:pt>
                <c:pt idx="1522">
                  <c:v>29531</c:v>
                </c:pt>
                <c:pt idx="1523">
                  <c:v>29551</c:v>
                </c:pt>
                <c:pt idx="1524">
                  <c:v>29573</c:v>
                </c:pt>
                <c:pt idx="1525">
                  <c:v>29593</c:v>
                </c:pt>
                <c:pt idx="1526">
                  <c:v>29619</c:v>
                </c:pt>
                <c:pt idx="1527">
                  <c:v>29634</c:v>
                </c:pt>
                <c:pt idx="1528">
                  <c:v>29656</c:v>
                </c:pt>
                <c:pt idx="1529">
                  <c:v>29676</c:v>
                </c:pt>
                <c:pt idx="1530">
                  <c:v>29697</c:v>
                </c:pt>
                <c:pt idx="1531">
                  <c:v>29718</c:v>
                </c:pt>
                <c:pt idx="1532">
                  <c:v>29739</c:v>
                </c:pt>
                <c:pt idx="1533">
                  <c:v>29759</c:v>
                </c:pt>
                <c:pt idx="1534">
                  <c:v>29780</c:v>
                </c:pt>
                <c:pt idx="1535">
                  <c:v>29801</c:v>
                </c:pt>
                <c:pt idx="1536">
                  <c:v>29821</c:v>
                </c:pt>
                <c:pt idx="1537">
                  <c:v>29847</c:v>
                </c:pt>
                <c:pt idx="1538">
                  <c:v>29863</c:v>
                </c:pt>
                <c:pt idx="1539">
                  <c:v>29884</c:v>
                </c:pt>
                <c:pt idx="1540">
                  <c:v>29905</c:v>
                </c:pt>
                <c:pt idx="1541">
                  <c:v>29926</c:v>
                </c:pt>
                <c:pt idx="1542">
                  <c:v>29946</c:v>
                </c:pt>
                <c:pt idx="1543">
                  <c:v>29967</c:v>
                </c:pt>
                <c:pt idx="1544">
                  <c:v>29988</c:v>
                </c:pt>
                <c:pt idx="1545">
                  <c:v>30009</c:v>
                </c:pt>
                <c:pt idx="1546">
                  <c:v>30029</c:v>
                </c:pt>
                <c:pt idx="1547">
                  <c:v>30051</c:v>
                </c:pt>
                <c:pt idx="1548">
                  <c:v>30076</c:v>
                </c:pt>
                <c:pt idx="1549">
                  <c:v>30092</c:v>
                </c:pt>
                <c:pt idx="1550">
                  <c:v>30113</c:v>
                </c:pt>
                <c:pt idx="1551">
                  <c:v>30134</c:v>
                </c:pt>
                <c:pt idx="1552">
                  <c:v>30154</c:v>
                </c:pt>
                <c:pt idx="1553">
                  <c:v>30176</c:v>
                </c:pt>
                <c:pt idx="1554">
                  <c:v>30196</c:v>
                </c:pt>
                <c:pt idx="1555">
                  <c:v>30217</c:v>
                </c:pt>
                <c:pt idx="1556">
                  <c:v>30238</c:v>
                </c:pt>
                <c:pt idx="1557">
                  <c:v>30259</c:v>
                </c:pt>
                <c:pt idx="1558">
                  <c:v>30279</c:v>
                </c:pt>
                <c:pt idx="1559">
                  <c:v>30305</c:v>
                </c:pt>
                <c:pt idx="1560">
                  <c:v>30321</c:v>
                </c:pt>
                <c:pt idx="1561">
                  <c:v>30342</c:v>
                </c:pt>
                <c:pt idx="1562">
                  <c:v>30362</c:v>
                </c:pt>
                <c:pt idx="1563">
                  <c:v>30384</c:v>
                </c:pt>
                <c:pt idx="1564">
                  <c:v>30404</c:v>
                </c:pt>
                <c:pt idx="1565">
                  <c:v>30425</c:v>
                </c:pt>
                <c:pt idx="1566">
                  <c:v>30446</c:v>
                </c:pt>
                <c:pt idx="1567">
                  <c:v>30467</c:v>
                </c:pt>
                <c:pt idx="1568">
                  <c:v>30487</c:v>
                </c:pt>
                <c:pt idx="1569">
                  <c:v>30509</c:v>
                </c:pt>
                <c:pt idx="1570">
                  <c:v>30534</c:v>
                </c:pt>
                <c:pt idx="1571">
                  <c:v>30550</c:v>
                </c:pt>
                <c:pt idx="1572">
                  <c:v>30571</c:v>
                </c:pt>
                <c:pt idx="1573">
                  <c:v>30592</c:v>
                </c:pt>
                <c:pt idx="1574">
                  <c:v>30612</c:v>
                </c:pt>
                <c:pt idx="1575">
                  <c:v>30632</c:v>
                </c:pt>
                <c:pt idx="1576">
                  <c:v>30654</c:v>
                </c:pt>
                <c:pt idx="1577">
                  <c:v>30674</c:v>
                </c:pt>
                <c:pt idx="1578">
                  <c:v>30695</c:v>
                </c:pt>
                <c:pt idx="1579">
                  <c:v>30716</c:v>
                </c:pt>
                <c:pt idx="1580">
                  <c:v>30737</c:v>
                </c:pt>
                <c:pt idx="1581">
                  <c:v>30763</c:v>
                </c:pt>
                <c:pt idx="1582">
                  <c:v>30779</c:v>
                </c:pt>
                <c:pt idx="1583">
                  <c:v>30799</c:v>
                </c:pt>
                <c:pt idx="1584">
                  <c:v>30820</c:v>
                </c:pt>
                <c:pt idx="1585">
                  <c:v>30841</c:v>
                </c:pt>
                <c:pt idx="1586">
                  <c:v>30862</c:v>
                </c:pt>
                <c:pt idx="1587">
                  <c:v>30882</c:v>
                </c:pt>
                <c:pt idx="1588">
                  <c:v>30904</c:v>
                </c:pt>
                <c:pt idx="1589">
                  <c:v>30924</c:v>
                </c:pt>
                <c:pt idx="1590">
                  <c:v>30945</c:v>
                </c:pt>
                <c:pt idx="1591">
                  <c:v>30965</c:v>
                </c:pt>
                <c:pt idx="1592">
                  <c:v>30991</c:v>
                </c:pt>
                <c:pt idx="1593">
                  <c:v>31007</c:v>
                </c:pt>
                <c:pt idx="1594">
                  <c:v>31028</c:v>
                </c:pt>
                <c:pt idx="1595">
                  <c:v>31049</c:v>
                </c:pt>
                <c:pt idx="1596">
                  <c:v>31070</c:v>
                </c:pt>
                <c:pt idx="1597">
                  <c:v>31090</c:v>
                </c:pt>
                <c:pt idx="1598">
                  <c:v>31112</c:v>
                </c:pt>
                <c:pt idx="1599">
                  <c:v>31132</c:v>
                </c:pt>
                <c:pt idx="1600">
                  <c:v>31153</c:v>
                </c:pt>
                <c:pt idx="1601">
                  <c:v>31174</c:v>
                </c:pt>
                <c:pt idx="1602">
                  <c:v>31195</c:v>
                </c:pt>
                <c:pt idx="1603">
                  <c:v>31220</c:v>
                </c:pt>
                <c:pt idx="1604">
                  <c:v>31237</c:v>
                </c:pt>
                <c:pt idx="1605">
                  <c:v>31257</c:v>
                </c:pt>
                <c:pt idx="1606">
                  <c:v>31278</c:v>
                </c:pt>
                <c:pt idx="1607">
                  <c:v>31298</c:v>
                </c:pt>
                <c:pt idx="1608">
                  <c:v>31320</c:v>
                </c:pt>
                <c:pt idx="1609">
                  <c:v>31340</c:v>
                </c:pt>
                <c:pt idx="1610">
                  <c:v>31361</c:v>
                </c:pt>
                <c:pt idx="1611">
                  <c:v>31382</c:v>
                </c:pt>
                <c:pt idx="1612">
                  <c:v>31403</c:v>
                </c:pt>
                <c:pt idx="1613">
                  <c:v>31423</c:v>
                </c:pt>
                <c:pt idx="1614">
                  <c:v>31449</c:v>
                </c:pt>
                <c:pt idx="1615">
                  <c:v>31465</c:v>
                </c:pt>
                <c:pt idx="1616">
                  <c:v>31485</c:v>
                </c:pt>
                <c:pt idx="1617">
                  <c:v>31507</c:v>
                </c:pt>
                <c:pt idx="1618">
                  <c:v>31527</c:v>
                </c:pt>
                <c:pt idx="1619">
                  <c:v>31548</c:v>
                </c:pt>
                <c:pt idx="1620">
                  <c:v>31569</c:v>
                </c:pt>
                <c:pt idx="1621">
                  <c:v>31590</c:v>
                </c:pt>
                <c:pt idx="1622">
                  <c:v>31610</c:v>
                </c:pt>
                <c:pt idx="1623">
                  <c:v>31631</c:v>
                </c:pt>
                <c:pt idx="1624">
                  <c:v>31652</c:v>
                </c:pt>
                <c:pt idx="1625">
                  <c:v>31678</c:v>
                </c:pt>
                <c:pt idx="1626">
                  <c:v>31693</c:v>
                </c:pt>
                <c:pt idx="1627">
                  <c:v>31715</c:v>
                </c:pt>
                <c:pt idx="1628">
                  <c:v>31735</c:v>
                </c:pt>
                <c:pt idx="1629">
                  <c:v>31756</c:v>
                </c:pt>
                <c:pt idx="1630">
                  <c:v>31777</c:v>
                </c:pt>
                <c:pt idx="1631">
                  <c:v>31798</c:v>
                </c:pt>
                <c:pt idx="1632">
                  <c:v>31818</c:v>
                </c:pt>
                <c:pt idx="1633">
                  <c:v>31840</c:v>
                </c:pt>
                <c:pt idx="1634">
                  <c:v>31860</c:v>
                </c:pt>
                <c:pt idx="1635">
                  <c:v>31881</c:v>
                </c:pt>
                <c:pt idx="1636">
                  <c:v>31906</c:v>
                </c:pt>
                <c:pt idx="1637">
                  <c:v>31923</c:v>
                </c:pt>
                <c:pt idx="1638">
                  <c:v>31943</c:v>
                </c:pt>
                <c:pt idx="1639">
                  <c:v>31964</c:v>
                </c:pt>
                <c:pt idx="1640">
                  <c:v>31985</c:v>
                </c:pt>
                <c:pt idx="1641">
                  <c:v>32006</c:v>
                </c:pt>
                <c:pt idx="1642">
                  <c:v>32026</c:v>
                </c:pt>
                <c:pt idx="1643">
                  <c:v>32048</c:v>
                </c:pt>
                <c:pt idx="1644">
                  <c:v>32068</c:v>
                </c:pt>
                <c:pt idx="1645">
                  <c:v>32089</c:v>
                </c:pt>
                <c:pt idx="1646">
                  <c:v>32110</c:v>
                </c:pt>
                <c:pt idx="1647">
                  <c:v>32136</c:v>
                </c:pt>
                <c:pt idx="1648">
                  <c:v>32151</c:v>
                </c:pt>
                <c:pt idx="1649">
                  <c:v>32173</c:v>
                </c:pt>
                <c:pt idx="1650">
                  <c:v>32193</c:v>
                </c:pt>
                <c:pt idx="1651">
                  <c:v>32214</c:v>
                </c:pt>
                <c:pt idx="1652">
                  <c:v>32235</c:v>
                </c:pt>
                <c:pt idx="1653">
                  <c:v>32256</c:v>
                </c:pt>
                <c:pt idx="1654">
                  <c:v>32276</c:v>
                </c:pt>
                <c:pt idx="1655">
                  <c:v>32296</c:v>
                </c:pt>
                <c:pt idx="1656">
                  <c:v>32318</c:v>
                </c:pt>
                <c:pt idx="1657">
                  <c:v>32338</c:v>
                </c:pt>
                <c:pt idx="1658">
                  <c:v>32364</c:v>
                </c:pt>
                <c:pt idx="1659">
                  <c:v>32380</c:v>
                </c:pt>
                <c:pt idx="1660">
                  <c:v>32401</c:v>
                </c:pt>
                <c:pt idx="1661">
                  <c:v>32421</c:v>
                </c:pt>
                <c:pt idx="1662">
                  <c:v>32443</c:v>
                </c:pt>
                <c:pt idx="1663">
                  <c:v>32463</c:v>
                </c:pt>
                <c:pt idx="1664">
                  <c:v>32484</c:v>
                </c:pt>
                <c:pt idx="1665">
                  <c:v>32505</c:v>
                </c:pt>
                <c:pt idx="1666">
                  <c:v>32526</c:v>
                </c:pt>
                <c:pt idx="1667">
                  <c:v>32546</c:v>
                </c:pt>
                <c:pt idx="1668">
                  <c:v>32568</c:v>
                </c:pt>
                <c:pt idx="1669">
                  <c:v>32592</c:v>
                </c:pt>
                <c:pt idx="1670">
                  <c:v>32609</c:v>
                </c:pt>
                <c:pt idx="1671">
                  <c:v>32629</c:v>
                </c:pt>
                <c:pt idx="1672">
                  <c:v>32651</c:v>
                </c:pt>
                <c:pt idx="1673">
                  <c:v>32671</c:v>
                </c:pt>
                <c:pt idx="1674">
                  <c:v>32692</c:v>
                </c:pt>
                <c:pt idx="1675">
                  <c:v>32713</c:v>
                </c:pt>
                <c:pt idx="1676">
                  <c:v>32734</c:v>
                </c:pt>
                <c:pt idx="1677">
                  <c:v>32754</c:v>
                </c:pt>
                <c:pt idx="1678">
                  <c:v>32776</c:v>
                </c:pt>
                <c:pt idx="1679">
                  <c:v>32796</c:v>
                </c:pt>
                <c:pt idx="1680">
                  <c:v>32822</c:v>
                </c:pt>
                <c:pt idx="1681">
                  <c:v>32838</c:v>
                </c:pt>
                <c:pt idx="1682">
                  <c:v>32859</c:v>
                </c:pt>
                <c:pt idx="1683">
                  <c:v>32879</c:v>
                </c:pt>
                <c:pt idx="1684">
                  <c:v>32901</c:v>
                </c:pt>
                <c:pt idx="1685">
                  <c:v>32921</c:v>
                </c:pt>
                <c:pt idx="1686">
                  <c:v>32942</c:v>
                </c:pt>
                <c:pt idx="1687">
                  <c:v>32962</c:v>
                </c:pt>
                <c:pt idx="1688">
                  <c:v>32984</c:v>
                </c:pt>
                <c:pt idx="1689">
                  <c:v>33004</c:v>
                </c:pt>
                <c:pt idx="1690">
                  <c:v>33025</c:v>
                </c:pt>
                <c:pt idx="1691">
                  <c:v>33050</c:v>
                </c:pt>
                <c:pt idx="1692">
                  <c:v>33067</c:v>
                </c:pt>
                <c:pt idx="1693">
                  <c:v>33087</c:v>
                </c:pt>
                <c:pt idx="1694">
                  <c:v>33108</c:v>
                </c:pt>
                <c:pt idx="1695">
                  <c:v>33129</c:v>
                </c:pt>
                <c:pt idx="1696">
                  <c:v>33149</c:v>
                </c:pt>
                <c:pt idx="1697">
                  <c:v>33171</c:v>
                </c:pt>
                <c:pt idx="1698">
                  <c:v>33191</c:v>
                </c:pt>
                <c:pt idx="1699">
                  <c:v>33212</c:v>
                </c:pt>
                <c:pt idx="1700">
                  <c:v>33233</c:v>
                </c:pt>
                <c:pt idx="1701">
                  <c:v>33254</c:v>
                </c:pt>
                <c:pt idx="1702">
                  <c:v>33280</c:v>
                </c:pt>
                <c:pt idx="1703">
                  <c:v>33295</c:v>
                </c:pt>
                <c:pt idx="1704">
                  <c:v>33316</c:v>
                </c:pt>
                <c:pt idx="1705">
                  <c:v>33337</c:v>
                </c:pt>
                <c:pt idx="1706">
                  <c:v>33357</c:v>
                </c:pt>
                <c:pt idx="1707">
                  <c:v>33379</c:v>
                </c:pt>
                <c:pt idx="1708">
                  <c:v>33399</c:v>
                </c:pt>
                <c:pt idx="1709">
                  <c:v>33420</c:v>
                </c:pt>
                <c:pt idx="1710">
                  <c:v>33441</c:v>
                </c:pt>
                <c:pt idx="1711">
                  <c:v>33462</c:v>
                </c:pt>
                <c:pt idx="1712">
                  <c:v>33482</c:v>
                </c:pt>
                <c:pt idx="1713">
                  <c:v>33508</c:v>
                </c:pt>
                <c:pt idx="1714">
                  <c:v>33524</c:v>
                </c:pt>
                <c:pt idx="1715">
                  <c:v>33545</c:v>
                </c:pt>
                <c:pt idx="1716">
                  <c:v>33566</c:v>
                </c:pt>
                <c:pt idx="1717">
                  <c:v>33587</c:v>
                </c:pt>
                <c:pt idx="1718">
                  <c:v>33607</c:v>
                </c:pt>
                <c:pt idx="1719">
                  <c:v>33628</c:v>
                </c:pt>
                <c:pt idx="1720">
                  <c:v>33649</c:v>
                </c:pt>
                <c:pt idx="1721">
                  <c:v>33670</c:v>
                </c:pt>
                <c:pt idx="1722">
                  <c:v>33690</c:v>
                </c:pt>
                <c:pt idx="1723">
                  <c:v>33712</c:v>
                </c:pt>
                <c:pt idx="1724">
                  <c:v>33737</c:v>
                </c:pt>
                <c:pt idx="1725">
                  <c:v>33753</c:v>
                </c:pt>
                <c:pt idx="1726">
                  <c:v>33774</c:v>
                </c:pt>
                <c:pt idx="1727">
                  <c:v>33795</c:v>
                </c:pt>
                <c:pt idx="1728">
                  <c:v>33815</c:v>
                </c:pt>
                <c:pt idx="1729">
                  <c:v>33837</c:v>
                </c:pt>
                <c:pt idx="1730">
                  <c:v>33857</c:v>
                </c:pt>
                <c:pt idx="1731">
                  <c:v>33878</c:v>
                </c:pt>
                <c:pt idx="1732">
                  <c:v>33899</c:v>
                </c:pt>
                <c:pt idx="1733">
                  <c:v>33920</c:v>
                </c:pt>
                <c:pt idx="1734">
                  <c:v>33940</c:v>
                </c:pt>
                <c:pt idx="1735">
                  <c:v>33966</c:v>
                </c:pt>
                <c:pt idx="1736">
                  <c:v>33982</c:v>
                </c:pt>
                <c:pt idx="1737">
                  <c:v>34002</c:v>
                </c:pt>
                <c:pt idx="1738">
                  <c:v>34023</c:v>
                </c:pt>
                <c:pt idx="1739">
                  <c:v>34044</c:v>
                </c:pt>
                <c:pt idx="1740">
                  <c:v>34065</c:v>
                </c:pt>
                <c:pt idx="1741">
                  <c:v>34085</c:v>
                </c:pt>
                <c:pt idx="1742">
                  <c:v>34107</c:v>
                </c:pt>
                <c:pt idx="1743">
                  <c:v>34127</c:v>
                </c:pt>
                <c:pt idx="1744">
                  <c:v>34148</c:v>
                </c:pt>
                <c:pt idx="1745">
                  <c:v>34169</c:v>
                </c:pt>
                <c:pt idx="1746">
                  <c:v>34194</c:v>
                </c:pt>
                <c:pt idx="1747">
                  <c:v>34210</c:v>
                </c:pt>
                <c:pt idx="1748">
                  <c:v>34232</c:v>
                </c:pt>
                <c:pt idx="1749">
                  <c:v>34252</c:v>
                </c:pt>
                <c:pt idx="1750">
                  <c:v>34273</c:v>
                </c:pt>
                <c:pt idx="1751">
                  <c:v>34293</c:v>
                </c:pt>
                <c:pt idx="1752">
                  <c:v>34315</c:v>
                </c:pt>
                <c:pt idx="1753">
                  <c:v>34335</c:v>
                </c:pt>
                <c:pt idx="1754">
                  <c:v>34356</c:v>
                </c:pt>
                <c:pt idx="1755">
                  <c:v>34377</c:v>
                </c:pt>
                <c:pt idx="1756">
                  <c:v>34398</c:v>
                </c:pt>
                <c:pt idx="1757">
                  <c:v>34423</c:v>
                </c:pt>
                <c:pt idx="1758">
                  <c:v>34440</c:v>
                </c:pt>
                <c:pt idx="1759">
                  <c:v>34460</c:v>
                </c:pt>
                <c:pt idx="1760">
                  <c:v>34481</c:v>
                </c:pt>
                <c:pt idx="1761">
                  <c:v>34502</c:v>
                </c:pt>
                <c:pt idx="1762">
                  <c:v>34523</c:v>
                </c:pt>
                <c:pt idx="1763">
                  <c:v>34543</c:v>
                </c:pt>
                <c:pt idx="1764">
                  <c:v>34565</c:v>
                </c:pt>
                <c:pt idx="1765">
                  <c:v>34585</c:v>
                </c:pt>
                <c:pt idx="1766">
                  <c:v>34606</c:v>
                </c:pt>
                <c:pt idx="1767">
                  <c:v>34626</c:v>
                </c:pt>
                <c:pt idx="1768">
                  <c:v>34652</c:v>
                </c:pt>
                <c:pt idx="1769">
                  <c:v>34668</c:v>
                </c:pt>
                <c:pt idx="1770">
                  <c:v>34689</c:v>
                </c:pt>
                <c:pt idx="1771">
                  <c:v>34710</c:v>
                </c:pt>
                <c:pt idx="1772">
                  <c:v>34731</c:v>
                </c:pt>
                <c:pt idx="1773">
                  <c:v>34751</c:v>
                </c:pt>
                <c:pt idx="1774">
                  <c:v>34772</c:v>
                </c:pt>
                <c:pt idx="1775">
                  <c:v>34793</c:v>
                </c:pt>
                <c:pt idx="1776">
                  <c:v>34813</c:v>
                </c:pt>
                <c:pt idx="1777">
                  <c:v>34835</c:v>
                </c:pt>
                <c:pt idx="1778">
                  <c:v>34855</c:v>
                </c:pt>
                <c:pt idx="1779">
                  <c:v>34881</c:v>
                </c:pt>
                <c:pt idx="1780">
                  <c:v>34897</c:v>
                </c:pt>
                <c:pt idx="1781">
                  <c:v>34918</c:v>
                </c:pt>
                <c:pt idx="1782">
                  <c:v>34938</c:v>
                </c:pt>
                <c:pt idx="1783">
                  <c:v>34959</c:v>
                </c:pt>
                <c:pt idx="1784">
                  <c:v>34980</c:v>
                </c:pt>
                <c:pt idx="1785">
                  <c:v>35001</c:v>
                </c:pt>
                <c:pt idx="1786">
                  <c:v>35021</c:v>
                </c:pt>
                <c:pt idx="1787">
                  <c:v>35043</c:v>
                </c:pt>
                <c:pt idx="1788">
                  <c:v>35063</c:v>
                </c:pt>
                <c:pt idx="1789">
                  <c:v>35084</c:v>
                </c:pt>
                <c:pt idx="1790">
                  <c:v>35109</c:v>
                </c:pt>
                <c:pt idx="1791">
                  <c:v>35126</c:v>
                </c:pt>
                <c:pt idx="1792">
                  <c:v>35146</c:v>
                </c:pt>
                <c:pt idx="1793">
                  <c:v>35168</c:v>
                </c:pt>
                <c:pt idx="1794">
                  <c:v>35188</c:v>
                </c:pt>
                <c:pt idx="1795">
                  <c:v>35209</c:v>
                </c:pt>
                <c:pt idx="1796">
                  <c:v>35230</c:v>
                </c:pt>
                <c:pt idx="1797">
                  <c:v>35251</c:v>
                </c:pt>
                <c:pt idx="1798">
                  <c:v>35271</c:v>
                </c:pt>
                <c:pt idx="1799">
                  <c:v>35292</c:v>
                </c:pt>
                <c:pt idx="1800">
                  <c:v>35313</c:v>
                </c:pt>
                <c:pt idx="1801">
                  <c:v>35339</c:v>
                </c:pt>
                <c:pt idx="1802">
                  <c:v>35354</c:v>
                </c:pt>
                <c:pt idx="1803">
                  <c:v>35376</c:v>
                </c:pt>
                <c:pt idx="1804">
                  <c:v>35396</c:v>
                </c:pt>
                <c:pt idx="1805">
                  <c:v>35417</c:v>
                </c:pt>
                <c:pt idx="1806">
                  <c:v>35438</c:v>
                </c:pt>
                <c:pt idx="1807">
                  <c:v>35459</c:v>
                </c:pt>
                <c:pt idx="1808">
                  <c:v>35479</c:v>
                </c:pt>
                <c:pt idx="1809">
                  <c:v>35501</c:v>
                </c:pt>
                <c:pt idx="1810">
                  <c:v>35521</c:v>
                </c:pt>
                <c:pt idx="1811">
                  <c:v>35542</c:v>
                </c:pt>
                <c:pt idx="1812">
                  <c:v>35567</c:v>
                </c:pt>
                <c:pt idx="1813">
                  <c:v>35584</c:v>
                </c:pt>
                <c:pt idx="1814">
                  <c:v>35604</c:v>
                </c:pt>
                <c:pt idx="1815">
                  <c:v>35624</c:v>
                </c:pt>
                <c:pt idx="1816">
                  <c:v>35646</c:v>
                </c:pt>
                <c:pt idx="1817">
                  <c:v>35666</c:v>
                </c:pt>
                <c:pt idx="1818">
                  <c:v>35687</c:v>
                </c:pt>
                <c:pt idx="1819">
                  <c:v>35708</c:v>
                </c:pt>
                <c:pt idx="1820">
                  <c:v>35729</c:v>
                </c:pt>
                <c:pt idx="1821">
                  <c:v>35749</c:v>
                </c:pt>
                <c:pt idx="1822">
                  <c:v>35771</c:v>
                </c:pt>
                <c:pt idx="1823">
                  <c:v>35796</c:v>
                </c:pt>
                <c:pt idx="1824">
                  <c:v>35812</c:v>
                </c:pt>
                <c:pt idx="1825">
                  <c:v>35833</c:v>
                </c:pt>
                <c:pt idx="1826">
                  <c:v>35854</c:v>
                </c:pt>
                <c:pt idx="1827">
                  <c:v>35874</c:v>
                </c:pt>
                <c:pt idx="1828">
                  <c:v>35896</c:v>
                </c:pt>
                <c:pt idx="1829">
                  <c:v>35916</c:v>
                </c:pt>
                <c:pt idx="1830">
                  <c:v>35937</c:v>
                </c:pt>
                <c:pt idx="1831">
                  <c:v>35957</c:v>
                </c:pt>
                <c:pt idx="1832">
                  <c:v>35979</c:v>
                </c:pt>
                <c:pt idx="1833">
                  <c:v>35999</c:v>
                </c:pt>
                <c:pt idx="1834">
                  <c:v>36025</c:v>
                </c:pt>
                <c:pt idx="1835">
                  <c:v>36041</c:v>
                </c:pt>
                <c:pt idx="1836">
                  <c:v>36062</c:v>
                </c:pt>
                <c:pt idx="1837">
                  <c:v>36082</c:v>
                </c:pt>
                <c:pt idx="1838">
                  <c:v>36104</c:v>
                </c:pt>
                <c:pt idx="1839">
                  <c:v>36124</c:v>
                </c:pt>
                <c:pt idx="1840">
                  <c:v>36145</c:v>
                </c:pt>
                <c:pt idx="1841">
                  <c:v>36166</c:v>
                </c:pt>
                <c:pt idx="1842">
                  <c:v>36187</c:v>
                </c:pt>
                <c:pt idx="1843">
                  <c:v>36207</c:v>
                </c:pt>
                <c:pt idx="1844">
                  <c:v>36229</c:v>
                </c:pt>
                <c:pt idx="1845">
                  <c:v>36253</c:v>
                </c:pt>
                <c:pt idx="1846">
                  <c:v>36270</c:v>
                </c:pt>
                <c:pt idx="1847">
                  <c:v>36290</c:v>
                </c:pt>
                <c:pt idx="1848">
                  <c:v>36312</c:v>
                </c:pt>
                <c:pt idx="1849">
                  <c:v>36332</c:v>
                </c:pt>
                <c:pt idx="1850">
                  <c:v>36353</c:v>
                </c:pt>
                <c:pt idx="1851">
                  <c:v>36374</c:v>
                </c:pt>
                <c:pt idx="1852">
                  <c:v>36395</c:v>
                </c:pt>
                <c:pt idx="1853">
                  <c:v>36415</c:v>
                </c:pt>
                <c:pt idx="1854">
                  <c:v>36436</c:v>
                </c:pt>
                <c:pt idx="1855">
                  <c:v>36457</c:v>
                </c:pt>
                <c:pt idx="1856">
                  <c:v>36483</c:v>
                </c:pt>
                <c:pt idx="1857">
                  <c:v>36499</c:v>
                </c:pt>
                <c:pt idx="1858">
                  <c:v>36519</c:v>
                </c:pt>
                <c:pt idx="1859">
                  <c:v>36540</c:v>
                </c:pt>
                <c:pt idx="1860">
                  <c:v>36561</c:v>
                </c:pt>
                <c:pt idx="1861">
                  <c:v>36582</c:v>
                </c:pt>
                <c:pt idx="1862">
                  <c:v>36602</c:v>
                </c:pt>
                <c:pt idx="1863">
                  <c:v>36623</c:v>
                </c:pt>
                <c:pt idx="1864">
                  <c:v>36644</c:v>
                </c:pt>
                <c:pt idx="1865">
                  <c:v>36665</c:v>
                </c:pt>
                <c:pt idx="1866">
                  <c:v>36685</c:v>
                </c:pt>
                <c:pt idx="1867">
                  <c:v>36711</c:v>
                </c:pt>
                <c:pt idx="1868">
                  <c:v>36727</c:v>
                </c:pt>
                <c:pt idx="1869">
                  <c:v>36748</c:v>
                </c:pt>
                <c:pt idx="1870">
                  <c:v>36769</c:v>
                </c:pt>
                <c:pt idx="1871">
                  <c:v>36790</c:v>
                </c:pt>
                <c:pt idx="1872">
                  <c:v>36810</c:v>
                </c:pt>
                <c:pt idx="1873">
                  <c:v>36832</c:v>
                </c:pt>
                <c:pt idx="1874">
                  <c:v>36852</c:v>
                </c:pt>
                <c:pt idx="1875">
                  <c:v>36873</c:v>
                </c:pt>
                <c:pt idx="1876">
                  <c:v>36894</c:v>
                </c:pt>
                <c:pt idx="1877">
                  <c:v>36915</c:v>
                </c:pt>
                <c:pt idx="1878">
                  <c:v>36940</c:v>
                </c:pt>
                <c:pt idx="1879">
                  <c:v>36956</c:v>
                </c:pt>
                <c:pt idx="1880">
                  <c:v>36977</c:v>
                </c:pt>
                <c:pt idx="1881">
                  <c:v>36998</c:v>
                </c:pt>
                <c:pt idx="1882">
                  <c:v>37018</c:v>
                </c:pt>
                <c:pt idx="1883">
                  <c:v>37040</c:v>
                </c:pt>
                <c:pt idx="1884">
                  <c:v>37060</c:v>
                </c:pt>
                <c:pt idx="1885">
                  <c:v>37081</c:v>
                </c:pt>
                <c:pt idx="1886">
                  <c:v>37102</c:v>
                </c:pt>
                <c:pt idx="1887">
                  <c:v>37123</c:v>
                </c:pt>
                <c:pt idx="1888">
                  <c:v>37143</c:v>
                </c:pt>
                <c:pt idx="1889">
                  <c:v>37169</c:v>
                </c:pt>
                <c:pt idx="1890">
                  <c:v>37185</c:v>
                </c:pt>
                <c:pt idx="1891">
                  <c:v>37206</c:v>
                </c:pt>
                <c:pt idx="1892">
                  <c:v>37227</c:v>
                </c:pt>
                <c:pt idx="1893">
                  <c:v>37248</c:v>
                </c:pt>
                <c:pt idx="1894">
                  <c:v>37268</c:v>
                </c:pt>
                <c:pt idx="1895">
                  <c:v>37288</c:v>
                </c:pt>
                <c:pt idx="1896">
                  <c:v>37310</c:v>
                </c:pt>
                <c:pt idx="1897">
                  <c:v>37330</c:v>
                </c:pt>
                <c:pt idx="1898">
                  <c:v>37351</c:v>
                </c:pt>
                <c:pt idx="1899">
                  <c:v>37372</c:v>
                </c:pt>
                <c:pt idx="1900">
                  <c:v>37398</c:v>
                </c:pt>
                <c:pt idx="1901">
                  <c:v>37413</c:v>
                </c:pt>
                <c:pt idx="1902">
                  <c:v>37435</c:v>
                </c:pt>
                <c:pt idx="1903">
                  <c:v>37455</c:v>
                </c:pt>
                <c:pt idx="1904">
                  <c:v>37476</c:v>
                </c:pt>
                <c:pt idx="1905">
                  <c:v>37497</c:v>
                </c:pt>
                <c:pt idx="1906">
                  <c:v>37518</c:v>
                </c:pt>
                <c:pt idx="1907">
                  <c:v>37538</c:v>
                </c:pt>
                <c:pt idx="1908">
                  <c:v>37560</c:v>
                </c:pt>
                <c:pt idx="1909">
                  <c:v>37580</c:v>
                </c:pt>
                <c:pt idx="1910">
                  <c:v>37601</c:v>
                </c:pt>
                <c:pt idx="1911">
                  <c:v>37626</c:v>
                </c:pt>
                <c:pt idx="1912">
                  <c:v>37643</c:v>
                </c:pt>
                <c:pt idx="1913">
                  <c:v>37663</c:v>
                </c:pt>
                <c:pt idx="1914">
                  <c:v>37684</c:v>
                </c:pt>
                <c:pt idx="1915">
                  <c:v>37705</c:v>
                </c:pt>
                <c:pt idx="1916">
                  <c:v>37726</c:v>
                </c:pt>
                <c:pt idx="1917">
                  <c:v>37746</c:v>
                </c:pt>
                <c:pt idx="1918">
                  <c:v>37768</c:v>
                </c:pt>
                <c:pt idx="1919">
                  <c:v>37788</c:v>
                </c:pt>
                <c:pt idx="1920">
                  <c:v>37809</c:v>
                </c:pt>
                <c:pt idx="1921">
                  <c:v>37830</c:v>
                </c:pt>
                <c:pt idx="1922">
                  <c:v>37855</c:v>
                </c:pt>
                <c:pt idx="1923">
                  <c:v>37871</c:v>
                </c:pt>
                <c:pt idx="1924">
                  <c:v>37893</c:v>
                </c:pt>
                <c:pt idx="1925">
                  <c:v>37913</c:v>
                </c:pt>
                <c:pt idx="1926">
                  <c:v>37934</c:v>
                </c:pt>
                <c:pt idx="1927">
                  <c:v>37954</c:v>
                </c:pt>
                <c:pt idx="1928">
                  <c:v>37976</c:v>
                </c:pt>
                <c:pt idx="1929">
                  <c:v>37996</c:v>
                </c:pt>
                <c:pt idx="1930">
                  <c:v>38017</c:v>
                </c:pt>
                <c:pt idx="1931">
                  <c:v>38038</c:v>
                </c:pt>
                <c:pt idx="1932">
                  <c:v>38059</c:v>
                </c:pt>
                <c:pt idx="1933">
                  <c:v>38084</c:v>
                </c:pt>
                <c:pt idx="1934">
                  <c:v>38100</c:v>
                </c:pt>
                <c:pt idx="1935">
                  <c:v>38121</c:v>
                </c:pt>
                <c:pt idx="1936">
                  <c:v>38141</c:v>
                </c:pt>
                <c:pt idx="1937">
                  <c:v>38163</c:v>
                </c:pt>
                <c:pt idx="1938">
                  <c:v>38183</c:v>
                </c:pt>
                <c:pt idx="1939">
                  <c:v>38204</c:v>
                </c:pt>
                <c:pt idx="1940">
                  <c:v>38225</c:v>
                </c:pt>
                <c:pt idx="1941">
                  <c:v>38246</c:v>
                </c:pt>
                <c:pt idx="1942">
                  <c:v>38266</c:v>
                </c:pt>
                <c:pt idx="1943">
                  <c:v>38287</c:v>
                </c:pt>
                <c:pt idx="1944">
                  <c:v>38312</c:v>
                </c:pt>
                <c:pt idx="1945">
                  <c:v>38329</c:v>
                </c:pt>
                <c:pt idx="1946">
                  <c:v>38349</c:v>
                </c:pt>
                <c:pt idx="1947">
                  <c:v>38371</c:v>
                </c:pt>
                <c:pt idx="1948">
                  <c:v>38391</c:v>
                </c:pt>
                <c:pt idx="1949">
                  <c:v>38412</c:v>
                </c:pt>
                <c:pt idx="1950">
                  <c:v>38433</c:v>
                </c:pt>
                <c:pt idx="1951">
                  <c:v>38454</c:v>
                </c:pt>
                <c:pt idx="1952">
                  <c:v>38474</c:v>
                </c:pt>
                <c:pt idx="1953">
                  <c:v>38496</c:v>
                </c:pt>
                <c:pt idx="1954">
                  <c:v>38516</c:v>
                </c:pt>
                <c:pt idx="1955">
                  <c:v>38542</c:v>
                </c:pt>
                <c:pt idx="1956">
                  <c:v>38558</c:v>
                </c:pt>
                <c:pt idx="1957">
                  <c:v>38579</c:v>
                </c:pt>
                <c:pt idx="1958">
                  <c:v>38599</c:v>
                </c:pt>
                <c:pt idx="1959">
                  <c:v>38620</c:v>
                </c:pt>
                <c:pt idx="1960">
                  <c:v>38641</c:v>
                </c:pt>
                <c:pt idx="1961">
                  <c:v>38662</c:v>
                </c:pt>
                <c:pt idx="1962">
                  <c:v>38682</c:v>
                </c:pt>
                <c:pt idx="1963">
                  <c:v>38704</c:v>
                </c:pt>
                <c:pt idx="1964">
                  <c:v>38724</c:v>
                </c:pt>
                <c:pt idx="1965">
                  <c:v>38745</c:v>
                </c:pt>
                <c:pt idx="1966">
                  <c:v>38770</c:v>
                </c:pt>
                <c:pt idx="1967">
                  <c:v>38787</c:v>
                </c:pt>
                <c:pt idx="1968">
                  <c:v>38807</c:v>
                </c:pt>
                <c:pt idx="1969">
                  <c:v>38829</c:v>
                </c:pt>
                <c:pt idx="1970">
                  <c:v>38849</c:v>
                </c:pt>
                <c:pt idx="1971">
                  <c:v>38870</c:v>
                </c:pt>
                <c:pt idx="1972">
                  <c:v>38891</c:v>
                </c:pt>
                <c:pt idx="1973">
                  <c:v>38912</c:v>
                </c:pt>
                <c:pt idx="1974">
                  <c:v>38932</c:v>
                </c:pt>
                <c:pt idx="1975">
                  <c:v>38952</c:v>
                </c:pt>
                <c:pt idx="1976">
                  <c:v>38974</c:v>
                </c:pt>
                <c:pt idx="1977">
                  <c:v>39000</c:v>
                </c:pt>
                <c:pt idx="1978">
                  <c:v>39015</c:v>
                </c:pt>
                <c:pt idx="1979">
                  <c:v>39036</c:v>
                </c:pt>
                <c:pt idx="1980">
                  <c:v>39057</c:v>
                </c:pt>
                <c:pt idx="1981">
                  <c:v>39077</c:v>
                </c:pt>
                <c:pt idx="1982">
                  <c:v>39099</c:v>
                </c:pt>
                <c:pt idx="1983">
                  <c:v>39119</c:v>
                </c:pt>
                <c:pt idx="1984">
                  <c:v>39140</c:v>
                </c:pt>
                <c:pt idx="1985">
                  <c:v>39161</c:v>
                </c:pt>
                <c:pt idx="1986">
                  <c:v>39182</c:v>
                </c:pt>
                <c:pt idx="1987">
                  <c:v>39202</c:v>
                </c:pt>
                <c:pt idx="1988">
                  <c:v>39228</c:v>
                </c:pt>
                <c:pt idx="1989">
                  <c:v>39244</c:v>
                </c:pt>
                <c:pt idx="1990">
                  <c:v>39265</c:v>
                </c:pt>
                <c:pt idx="1991">
                  <c:v>39285</c:v>
                </c:pt>
                <c:pt idx="1992">
                  <c:v>39307</c:v>
                </c:pt>
                <c:pt idx="1993">
                  <c:v>39327</c:v>
                </c:pt>
                <c:pt idx="1994">
                  <c:v>39348</c:v>
                </c:pt>
                <c:pt idx="1995">
                  <c:v>39369</c:v>
                </c:pt>
                <c:pt idx="1996">
                  <c:v>39390</c:v>
                </c:pt>
                <c:pt idx="1997">
                  <c:v>39410</c:v>
                </c:pt>
                <c:pt idx="1998">
                  <c:v>39432</c:v>
                </c:pt>
                <c:pt idx="1999">
                  <c:v>39457</c:v>
                </c:pt>
                <c:pt idx="2000">
                  <c:v>39473</c:v>
                </c:pt>
                <c:pt idx="2001">
                  <c:v>39494</c:v>
                </c:pt>
                <c:pt idx="2002">
                  <c:v>39515</c:v>
                </c:pt>
                <c:pt idx="2003">
                  <c:v>39535</c:v>
                </c:pt>
                <c:pt idx="2004">
                  <c:v>39557</c:v>
                </c:pt>
                <c:pt idx="2005">
                  <c:v>39577</c:v>
                </c:pt>
                <c:pt idx="2006">
                  <c:v>39598</c:v>
                </c:pt>
                <c:pt idx="2007">
                  <c:v>39618</c:v>
                </c:pt>
                <c:pt idx="2008">
                  <c:v>39640</c:v>
                </c:pt>
                <c:pt idx="2009">
                  <c:v>39660</c:v>
                </c:pt>
                <c:pt idx="2010">
                  <c:v>39686</c:v>
                </c:pt>
                <c:pt idx="2011">
                  <c:v>39702</c:v>
                </c:pt>
                <c:pt idx="2012">
                  <c:v>39723</c:v>
                </c:pt>
                <c:pt idx="2013">
                  <c:v>39743</c:v>
                </c:pt>
                <c:pt idx="2014">
                  <c:v>39764</c:v>
                </c:pt>
                <c:pt idx="2015">
                  <c:v>39785</c:v>
                </c:pt>
                <c:pt idx="2016">
                  <c:v>39805</c:v>
                </c:pt>
                <c:pt idx="2017">
                  <c:v>39827</c:v>
                </c:pt>
                <c:pt idx="2018">
                  <c:v>39847</c:v>
                </c:pt>
                <c:pt idx="2019">
                  <c:v>39868</c:v>
                </c:pt>
                <c:pt idx="2020">
                  <c:v>39889</c:v>
                </c:pt>
                <c:pt idx="2021">
                  <c:v>39914</c:v>
                </c:pt>
                <c:pt idx="2022">
                  <c:v>39930</c:v>
                </c:pt>
                <c:pt idx="2023">
                  <c:v>39951</c:v>
                </c:pt>
                <c:pt idx="2024">
                  <c:v>39972</c:v>
                </c:pt>
                <c:pt idx="2025">
                  <c:v>39993</c:v>
                </c:pt>
                <c:pt idx="2026">
                  <c:v>40013</c:v>
                </c:pt>
                <c:pt idx="2027">
                  <c:v>40035</c:v>
                </c:pt>
                <c:pt idx="2028">
                  <c:v>40055</c:v>
                </c:pt>
                <c:pt idx="2029">
                  <c:v>40076</c:v>
                </c:pt>
                <c:pt idx="2030">
                  <c:v>40097</c:v>
                </c:pt>
                <c:pt idx="2031">
                  <c:v>40118</c:v>
                </c:pt>
                <c:pt idx="2032">
                  <c:v>40143</c:v>
                </c:pt>
                <c:pt idx="2033">
                  <c:v>40160</c:v>
                </c:pt>
                <c:pt idx="2034">
                  <c:v>40180</c:v>
                </c:pt>
                <c:pt idx="2035">
                  <c:v>40201</c:v>
                </c:pt>
                <c:pt idx="2036">
                  <c:v>40222</c:v>
                </c:pt>
                <c:pt idx="2037">
                  <c:v>40243</c:v>
                </c:pt>
                <c:pt idx="2038">
                  <c:v>40263</c:v>
                </c:pt>
                <c:pt idx="2039">
                  <c:v>40284</c:v>
                </c:pt>
                <c:pt idx="2040">
                  <c:v>40305</c:v>
                </c:pt>
                <c:pt idx="2041">
                  <c:v>40326</c:v>
                </c:pt>
                <c:pt idx="2042">
                  <c:v>40346</c:v>
                </c:pt>
                <c:pt idx="2043">
                  <c:v>40372</c:v>
                </c:pt>
                <c:pt idx="2044">
                  <c:v>40388</c:v>
                </c:pt>
                <c:pt idx="2045">
                  <c:v>40409</c:v>
                </c:pt>
                <c:pt idx="2046">
                  <c:v>40430</c:v>
                </c:pt>
                <c:pt idx="2047">
                  <c:v>40451</c:v>
                </c:pt>
                <c:pt idx="2048">
                  <c:v>40471</c:v>
                </c:pt>
                <c:pt idx="2049">
                  <c:v>40493</c:v>
                </c:pt>
                <c:pt idx="2050">
                  <c:v>40513</c:v>
                </c:pt>
                <c:pt idx="2051">
                  <c:v>40534</c:v>
                </c:pt>
                <c:pt idx="2052">
                  <c:v>40555</c:v>
                </c:pt>
                <c:pt idx="2053">
                  <c:v>40576</c:v>
                </c:pt>
                <c:pt idx="2054">
                  <c:v>40601</c:v>
                </c:pt>
                <c:pt idx="2055">
                  <c:v>40616</c:v>
                </c:pt>
                <c:pt idx="2056">
                  <c:v>40638</c:v>
                </c:pt>
                <c:pt idx="2057">
                  <c:v>40658</c:v>
                </c:pt>
                <c:pt idx="2058">
                  <c:v>40679</c:v>
                </c:pt>
                <c:pt idx="2059">
                  <c:v>40700</c:v>
                </c:pt>
                <c:pt idx="2060">
                  <c:v>40721</c:v>
                </c:pt>
                <c:pt idx="2061">
                  <c:v>40741</c:v>
                </c:pt>
                <c:pt idx="2062">
                  <c:v>40763</c:v>
                </c:pt>
                <c:pt idx="2063">
                  <c:v>40783</c:v>
                </c:pt>
                <c:pt idx="2064">
                  <c:v>40804</c:v>
                </c:pt>
                <c:pt idx="2065">
                  <c:v>40829</c:v>
                </c:pt>
                <c:pt idx="2066">
                  <c:v>40846</c:v>
                </c:pt>
                <c:pt idx="2067">
                  <c:v>40866</c:v>
                </c:pt>
                <c:pt idx="2068">
                  <c:v>40888</c:v>
                </c:pt>
                <c:pt idx="2069">
                  <c:v>40908</c:v>
                </c:pt>
                <c:pt idx="2070">
                  <c:v>40929</c:v>
                </c:pt>
                <c:pt idx="2071">
                  <c:v>40949</c:v>
                </c:pt>
                <c:pt idx="2072">
                  <c:v>40971</c:v>
                </c:pt>
                <c:pt idx="2073">
                  <c:v>40991</c:v>
                </c:pt>
                <c:pt idx="2074">
                  <c:v>41012</c:v>
                </c:pt>
                <c:pt idx="2075">
                  <c:v>41033</c:v>
                </c:pt>
                <c:pt idx="2076">
                  <c:v>41059</c:v>
                </c:pt>
                <c:pt idx="2077">
                  <c:v>41074</c:v>
                </c:pt>
                <c:pt idx="2078">
                  <c:v>41096</c:v>
                </c:pt>
                <c:pt idx="2079">
                  <c:v>41116</c:v>
                </c:pt>
                <c:pt idx="2080">
                  <c:v>41137</c:v>
                </c:pt>
                <c:pt idx="2081">
                  <c:v>41158</c:v>
                </c:pt>
                <c:pt idx="2082">
                  <c:v>41179</c:v>
                </c:pt>
                <c:pt idx="2083">
                  <c:v>41199</c:v>
                </c:pt>
                <c:pt idx="2084">
                  <c:v>41221</c:v>
                </c:pt>
                <c:pt idx="2085">
                  <c:v>41241</c:v>
                </c:pt>
                <c:pt idx="2086">
                  <c:v>41262</c:v>
                </c:pt>
                <c:pt idx="2087">
                  <c:v>41287</c:v>
                </c:pt>
                <c:pt idx="2088">
                  <c:v>41304</c:v>
                </c:pt>
                <c:pt idx="2089">
                  <c:v>41324</c:v>
                </c:pt>
                <c:pt idx="2090">
                  <c:v>41345</c:v>
                </c:pt>
                <c:pt idx="2091">
                  <c:v>41366</c:v>
                </c:pt>
                <c:pt idx="2092">
                  <c:v>41387</c:v>
                </c:pt>
                <c:pt idx="2093">
                  <c:v>41407</c:v>
                </c:pt>
                <c:pt idx="2094">
                  <c:v>41428</c:v>
                </c:pt>
                <c:pt idx="2095">
                  <c:v>41449</c:v>
                </c:pt>
                <c:pt idx="2096">
                  <c:v>41469</c:v>
                </c:pt>
                <c:pt idx="2097">
                  <c:v>41491</c:v>
                </c:pt>
                <c:pt idx="2098">
                  <c:v>41516</c:v>
                </c:pt>
                <c:pt idx="2099">
                  <c:v>41532</c:v>
                </c:pt>
                <c:pt idx="2100">
                  <c:v>41553</c:v>
                </c:pt>
                <c:pt idx="2101">
                  <c:v>41574</c:v>
                </c:pt>
                <c:pt idx="2102">
                  <c:v>41594</c:v>
                </c:pt>
                <c:pt idx="2103">
                  <c:v>41615</c:v>
                </c:pt>
                <c:pt idx="2104">
                  <c:v>41636</c:v>
                </c:pt>
                <c:pt idx="2105">
                  <c:v>41657</c:v>
                </c:pt>
                <c:pt idx="2106">
                  <c:v>41677</c:v>
                </c:pt>
                <c:pt idx="2107">
                  <c:v>41699</c:v>
                </c:pt>
                <c:pt idx="2108">
                  <c:v>41719</c:v>
                </c:pt>
                <c:pt idx="2109">
                  <c:v>41745</c:v>
                </c:pt>
                <c:pt idx="2110">
                  <c:v>41761</c:v>
                </c:pt>
                <c:pt idx="2111">
                  <c:v>41782</c:v>
                </c:pt>
                <c:pt idx="2112">
                  <c:v>41802</c:v>
                </c:pt>
                <c:pt idx="2113">
                  <c:v>41824</c:v>
                </c:pt>
                <c:pt idx="2114">
                  <c:v>41844</c:v>
                </c:pt>
                <c:pt idx="2115">
                  <c:v>41865</c:v>
                </c:pt>
                <c:pt idx="2116">
                  <c:v>41886</c:v>
                </c:pt>
                <c:pt idx="2117">
                  <c:v>41907</c:v>
                </c:pt>
                <c:pt idx="2118">
                  <c:v>41927</c:v>
                </c:pt>
                <c:pt idx="2119">
                  <c:v>41948</c:v>
                </c:pt>
                <c:pt idx="2120">
                  <c:v>41973</c:v>
                </c:pt>
                <c:pt idx="2121">
                  <c:v>41990</c:v>
                </c:pt>
                <c:pt idx="2122">
                  <c:v>42010</c:v>
                </c:pt>
                <c:pt idx="2123">
                  <c:v>42032</c:v>
                </c:pt>
                <c:pt idx="2124">
                  <c:v>42052</c:v>
                </c:pt>
                <c:pt idx="2125">
                  <c:v>42073</c:v>
                </c:pt>
                <c:pt idx="2126">
                  <c:v>42094</c:v>
                </c:pt>
                <c:pt idx="2127">
                  <c:v>42115</c:v>
                </c:pt>
                <c:pt idx="2128">
                  <c:v>42135</c:v>
                </c:pt>
                <c:pt idx="2129">
                  <c:v>42157</c:v>
                </c:pt>
                <c:pt idx="2130">
                  <c:v>42177</c:v>
                </c:pt>
                <c:pt idx="2131">
                  <c:v>42203</c:v>
                </c:pt>
                <c:pt idx="2132">
                  <c:v>42219</c:v>
                </c:pt>
                <c:pt idx="2133">
                  <c:v>42240</c:v>
                </c:pt>
                <c:pt idx="2134">
                  <c:v>42260</c:v>
                </c:pt>
                <c:pt idx="2135">
                  <c:v>42280</c:v>
                </c:pt>
                <c:pt idx="2136">
                  <c:v>42302</c:v>
                </c:pt>
                <c:pt idx="2137">
                  <c:v>42322</c:v>
                </c:pt>
                <c:pt idx="2138">
                  <c:v>42343</c:v>
                </c:pt>
                <c:pt idx="2139">
                  <c:v>42364</c:v>
                </c:pt>
                <c:pt idx="2140">
                  <c:v>42385</c:v>
                </c:pt>
                <c:pt idx="2141">
                  <c:v>42405</c:v>
                </c:pt>
                <c:pt idx="2142">
                  <c:v>42431</c:v>
                </c:pt>
                <c:pt idx="2143">
                  <c:v>42447</c:v>
                </c:pt>
                <c:pt idx="2144">
                  <c:v>42468</c:v>
                </c:pt>
                <c:pt idx="2145">
                  <c:v>42489</c:v>
                </c:pt>
                <c:pt idx="2146">
                  <c:v>42510</c:v>
                </c:pt>
                <c:pt idx="2147">
                  <c:v>42530</c:v>
                </c:pt>
                <c:pt idx="2148">
                  <c:v>42552</c:v>
                </c:pt>
                <c:pt idx="2149">
                  <c:v>42572</c:v>
                </c:pt>
                <c:pt idx="2150">
                  <c:v>42593</c:v>
                </c:pt>
                <c:pt idx="2151">
                  <c:v>42613</c:v>
                </c:pt>
                <c:pt idx="2152">
                  <c:v>42635</c:v>
                </c:pt>
                <c:pt idx="2153">
                  <c:v>42660</c:v>
                </c:pt>
                <c:pt idx="2154">
                  <c:v>42676</c:v>
                </c:pt>
                <c:pt idx="2155">
                  <c:v>42697</c:v>
                </c:pt>
                <c:pt idx="2156">
                  <c:v>42718</c:v>
                </c:pt>
                <c:pt idx="2157">
                  <c:v>42738</c:v>
                </c:pt>
                <c:pt idx="2158">
                  <c:v>42760</c:v>
                </c:pt>
                <c:pt idx="2159">
                  <c:v>42780</c:v>
                </c:pt>
                <c:pt idx="2160">
                  <c:v>42801</c:v>
                </c:pt>
                <c:pt idx="2161">
                  <c:v>42822</c:v>
                </c:pt>
                <c:pt idx="2162">
                  <c:v>42843</c:v>
                </c:pt>
                <c:pt idx="2163">
                  <c:v>42863</c:v>
                </c:pt>
                <c:pt idx="2164">
                  <c:v>42889</c:v>
                </c:pt>
                <c:pt idx="2165">
                  <c:v>42905</c:v>
                </c:pt>
                <c:pt idx="2166">
                  <c:v>42926</c:v>
                </c:pt>
                <c:pt idx="2167">
                  <c:v>42946</c:v>
                </c:pt>
                <c:pt idx="2168">
                  <c:v>42968</c:v>
                </c:pt>
                <c:pt idx="2169">
                  <c:v>42988</c:v>
                </c:pt>
                <c:pt idx="2170">
                  <c:v>43009</c:v>
                </c:pt>
                <c:pt idx="2171">
                  <c:v>43030</c:v>
                </c:pt>
                <c:pt idx="2172">
                  <c:v>43051</c:v>
                </c:pt>
                <c:pt idx="2173">
                  <c:v>43071</c:v>
                </c:pt>
                <c:pt idx="2174">
                  <c:v>43092</c:v>
                </c:pt>
                <c:pt idx="2175">
                  <c:v>43117</c:v>
                </c:pt>
                <c:pt idx="2176">
                  <c:v>43133</c:v>
                </c:pt>
                <c:pt idx="2177">
                  <c:v>43155</c:v>
                </c:pt>
                <c:pt idx="2178">
                  <c:v>43175</c:v>
                </c:pt>
                <c:pt idx="2179">
                  <c:v>43196</c:v>
                </c:pt>
                <c:pt idx="2180">
                  <c:v>43217</c:v>
                </c:pt>
                <c:pt idx="2181">
                  <c:v>43238</c:v>
                </c:pt>
                <c:pt idx="2182">
                  <c:v>43258</c:v>
                </c:pt>
                <c:pt idx="2183">
                  <c:v>43279</c:v>
                </c:pt>
                <c:pt idx="2184">
                  <c:v>43300</c:v>
                </c:pt>
                <c:pt idx="2185">
                  <c:v>43321</c:v>
                </c:pt>
                <c:pt idx="2186">
                  <c:v>43346</c:v>
                </c:pt>
                <c:pt idx="2187">
                  <c:v>43363</c:v>
                </c:pt>
                <c:pt idx="2188">
                  <c:v>43383</c:v>
                </c:pt>
                <c:pt idx="2189">
                  <c:v>43404</c:v>
                </c:pt>
                <c:pt idx="2190">
                  <c:v>43425</c:v>
                </c:pt>
                <c:pt idx="2191">
                  <c:v>43446</c:v>
                </c:pt>
                <c:pt idx="2192">
                  <c:v>43466</c:v>
                </c:pt>
                <c:pt idx="2193">
                  <c:v>43488</c:v>
                </c:pt>
                <c:pt idx="2194">
                  <c:v>43508</c:v>
                </c:pt>
                <c:pt idx="2195">
                  <c:v>43529</c:v>
                </c:pt>
                <c:pt idx="2196">
                  <c:v>43550</c:v>
                </c:pt>
                <c:pt idx="2197">
                  <c:v>43575</c:v>
                </c:pt>
                <c:pt idx="2198">
                  <c:v>43591</c:v>
                </c:pt>
                <c:pt idx="2199">
                  <c:v>43612</c:v>
                </c:pt>
                <c:pt idx="2200">
                  <c:v>43633</c:v>
                </c:pt>
                <c:pt idx="2201">
                  <c:v>43654</c:v>
                </c:pt>
                <c:pt idx="2202">
                  <c:v>43674</c:v>
                </c:pt>
                <c:pt idx="2203">
                  <c:v>43696</c:v>
                </c:pt>
                <c:pt idx="2204">
                  <c:v>43716</c:v>
                </c:pt>
                <c:pt idx="2205">
                  <c:v>43737</c:v>
                </c:pt>
                <c:pt idx="2206">
                  <c:v>43758</c:v>
                </c:pt>
                <c:pt idx="2207">
                  <c:v>43779</c:v>
                </c:pt>
                <c:pt idx="2208">
                  <c:v>43804</c:v>
                </c:pt>
                <c:pt idx="2209">
                  <c:v>43821</c:v>
                </c:pt>
                <c:pt idx="2210">
                  <c:v>43841</c:v>
                </c:pt>
                <c:pt idx="2211">
                  <c:v>43862</c:v>
                </c:pt>
                <c:pt idx="2212">
                  <c:v>43883</c:v>
                </c:pt>
                <c:pt idx="2213">
                  <c:v>43904</c:v>
                </c:pt>
                <c:pt idx="2214">
                  <c:v>43924</c:v>
                </c:pt>
                <c:pt idx="2215">
                  <c:v>43944</c:v>
                </c:pt>
                <c:pt idx="2216">
                  <c:v>43966</c:v>
                </c:pt>
                <c:pt idx="2217">
                  <c:v>43986</c:v>
                </c:pt>
                <c:pt idx="2218">
                  <c:v>44007</c:v>
                </c:pt>
                <c:pt idx="2219">
                  <c:v>44033</c:v>
                </c:pt>
                <c:pt idx="2220">
                  <c:v>44049</c:v>
                </c:pt>
                <c:pt idx="2221">
                  <c:v>44069</c:v>
                </c:pt>
                <c:pt idx="2222">
                  <c:v>44091</c:v>
                </c:pt>
                <c:pt idx="2223">
                  <c:v>44111</c:v>
                </c:pt>
                <c:pt idx="2224">
                  <c:v>44132</c:v>
                </c:pt>
                <c:pt idx="2225">
                  <c:v>44153</c:v>
                </c:pt>
                <c:pt idx="2226">
                  <c:v>44174</c:v>
                </c:pt>
                <c:pt idx="2227">
                  <c:v>44194</c:v>
                </c:pt>
                <c:pt idx="2228">
                  <c:v>44216</c:v>
                </c:pt>
                <c:pt idx="2229">
                  <c:v>44236</c:v>
                </c:pt>
                <c:pt idx="2230">
                  <c:v>44262</c:v>
                </c:pt>
                <c:pt idx="2231">
                  <c:v>44277</c:v>
                </c:pt>
                <c:pt idx="2232">
                  <c:v>44299</c:v>
                </c:pt>
                <c:pt idx="2233">
                  <c:v>44319</c:v>
                </c:pt>
                <c:pt idx="2234">
                  <c:v>44340</c:v>
                </c:pt>
                <c:pt idx="2235">
                  <c:v>44361</c:v>
                </c:pt>
                <c:pt idx="2236">
                  <c:v>44382</c:v>
                </c:pt>
                <c:pt idx="2237">
                  <c:v>44402</c:v>
                </c:pt>
                <c:pt idx="2238">
                  <c:v>44424</c:v>
                </c:pt>
                <c:pt idx="2239">
                  <c:v>44444</c:v>
                </c:pt>
                <c:pt idx="2240">
                  <c:v>44465</c:v>
                </c:pt>
                <c:pt idx="2241">
                  <c:v>44490</c:v>
                </c:pt>
                <c:pt idx="2242">
                  <c:v>44507</c:v>
                </c:pt>
                <c:pt idx="2243">
                  <c:v>44527</c:v>
                </c:pt>
                <c:pt idx="2244">
                  <c:v>44549</c:v>
                </c:pt>
                <c:pt idx="2245">
                  <c:v>44569</c:v>
                </c:pt>
                <c:pt idx="2246">
                  <c:v>44590</c:v>
                </c:pt>
                <c:pt idx="2247">
                  <c:v>44610</c:v>
                </c:pt>
                <c:pt idx="2248">
                  <c:v>44632</c:v>
                </c:pt>
                <c:pt idx="2249">
                  <c:v>44652</c:v>
                </c:pt>
                <c:pt idx="2250">
                  <c:v>44673</c:v>
                </c:pt>
                <c:pt idx="2251">
                  <c:v>44694</c:v>
                </c:pt>
                <c:pt idx="2252">
                  <c:v>44720</c:v>
                </c:pt>
                <c:pt idx="2253">
                  <c:v>44735</c:v>
                </c:pt>
                <c:pt idx="2254">
                  <c:v>44756</c:v>
                </c:pt>
                <c:pt idx="2255">
                  <c:v>44777</c:v>
                </c:pt>
                <c:pt idx="2256">
                  <c:v>44797</c:v>
                </c:pt>
                <c:pt idx="2257">
                  <c:v>44819</c:v>
                </c:pt>
                <c:pt idx="2258">
                  <c:v>44839</c:v>
                </c:pt>
                <c:pt idx="2259">
                  <c:v>44860</c:v>
                </c:pt>
                <c:pt idx="2260">
                  <c:v>44881</c:v>
                </c:pt>
                <c:pt idx="2261">
                  <c:v>44902</c:v>
                </c:pt>
                <c:pt idx="2262">
                  <c:v>44922</c:v>
                </c:pt>
                <c:pt idx="2263">
                  <c:v>44948</c:v>
                </c:pt>
                <c:pt idx="2264">
                  <c:v>44964</c:v>
                </c:pt>
                <c:pt idx="2265">
                  <c:v>44985</c:v>
                </c:pt>
                <c:pt idx="2266">
                  <c:v>45005</c:v>
                </c:pt>
                <c:pt idx="2267">
                  <c:v>45027</c:v>
                </c:pt>
                <c:pt idx="2268">
                  <c:v>45047</c:v>
                </c:pt>
                <c:pt idx="2269">
                  <c:v>45068</c:v>
                </c:pt>
                <c:pt idx="2270">
                  <c:v>45089</c:v>
                </c:pt>
                <c:pt idx="2271">
                  <c:v>45110</c:v>
                </c:pt>
                <c:pt idx="2272">
                  <c:v>45130</c:v>
                </c:pt>
                <c:pt idx="2273">
                  <c:v>45152</c:v>
                </c:pt>
                <c:pt idx="2274">
                  <c:v>45176</c:v>
                </c:pt>
                <c:pt idx="2275">
                  <c:v>45193</c:v>
                </c:pt>
                <c:pt idx="2276">
                  <c:v>45214</c:v>
                </c:pt>
                <c:pt idx="2277">
                  <c:v>45235</c:v>
                </c:pt>
                <c:pt idx="2278">
                  <c:v>45255</c:v>
                </c:pt>
                <c:pt idx="2279">
                  <c:v>45276</c:v>
                </c:pt>
                <c:pt idx="2280">
                  <c:v>45297</c:v>
                </c:pt>
                <c:pt idx="2281">
                  <c:v>45318</c:v>
                </c:pt>
                <c:pt idx="2282">
                  <c:v>45338</c:v>
                </c:pt>
                <c:pt idx="2283">
                  <c:v>45360</c:v>
                </c:pt>
                <c:pt idx="2284">
                  <c:v>45380</c:v>
                </c:pt>
                <c:pt idx="2285">
                  <c:v>45406</c:v>
                </c:pt>
                <c:pt idx="2286">
                  <c:v>45422</c:v>
                </c:pt>
                <c:pt idx="2287">
                  <c:v>45443</c:v>
                </c:pt>
                <c:pt idx="2288">
                  <c:v>45463</c:v>
                </c:pt>
                <c:pt idx="2289">
                  <c:v>45485</c:v>
                </c:pt>
                <c:pt idx="2290">
                  <c:v>45505</c:v>
                </c:pt>
                <c:pt idx="2291">
                  <c:v>45526</c:v>
                </c:pt>
                <c:pt idx="2292">
                  <c:v>45547</c:v>
                </c:pt>
                <c:pt idx="2293">
                  <c:v>45568</c:v>
                </c:pt>
                <c:pt idx="2294">
                  <c:v>45588</c:v>
                </c:pt>
                <c:pt idx="2295">
                  <c:v>45608</c:v>
                </c:pt>
                <c:pt idx="2296">
                  <c:v>45634</c:v>
                </c:pt>
                <c:pt idx="2297">
                  <c:v>45650</c:v>
                </c:pt>
                <c:pt idx="2298">
                  <c:v>45671</c:v>
                </c:pt>
                <c:pt idx="2299">
                  <c:v>45692</c:v>
                </c:pt>
                <c:pt idx="2300">
                  <c:v>45713</c:v>
                </c:pt>
                <c:pt idx="2301">
                  <c:v>45733</c:v>
                </c:pt>
                <c:pt idx="2302">
                  <c:v>45755</c:v>
                </c:pt>
                <c:pt idx="2303">
                  <c:v>45775</c:v>
                </c:pt>
                <c:pt idx="2304">
                  <c:v>45796</c:v>
                </c:pt>
                <c:pt idx="2305">
                  <c:v>45817</c:v>
                </c:pt>
                <c:pt idx="2306">
                  <c:v>45838</c:v>
                </c:pt>
                <c:pt idx="2307">
                  <c:v>45863</c:v>
                </c:pt>
                <c:pt idx="2308">
                  <c:v>45880</c:v>
                </c:pt>
                <c:pt idx="2309">
                  <c:v>45900</c:v>
                </c:pt>
                <c:pt idx="2310">
                  <c:v>45921</c:v>
                </c:pt>
                <c:pt idx="2311">
                  <c:v>45941</c:v>
                </c:pt>
                <c:pt idx="2312">
                  <c:v>45963</c:v>
                </c:pt>
                <c:pt idx="2313">
                  <c:v>45983</c:v>
                </c:pt>
                <c:pt idx="2314">
                  <c:v>46004</c:v>
                </c:pt>
                <c:pt idx="2315">
                  <c:v>46025</c:v>
                </c:pt>
                <c:pt idx="2316">
                  <c:v>46046</c:v>
                </c:pt>
                <c:pt idx="2317">
                  <c:v>46066</c:v>
                </c:pt>
                <c:pt idx="2318">
                  <c:v>46092</c:v>
                </c:pt>
                <c:pt idx="2319">
                  <c:v>46108</c:v>
                </c:pt>
                <c:pt idx="2320">
                  <c:v>46129</c:v>
                </c:pt>
                <c:pt idx="2321">
                  <c:v>46150</c:v>
                </c:pt>
                <c:pt idx="2322">
                  <c:v>46171</c:v>
                </c:pt>
                <c:pt idx="2323">
                  <c:v>46191</c:v>
                </c:pt>
                <c:pt idx="2324">
                  <c:v>46213</c:v>
                </c:pt>
                <c:pt idx="2325">
                  <c:v>46233</c:v>
                </c:pt>
                <c:pt idx="2326">
                  <c:v>46254</c:v>
                </c:pt>
                <c:pt idx="2327">
                  <c:v>46274</c:v>
                </c:pt>
                <c:pt idx="2328">
                  <c:v>46296</c:v>
                </c:pt>
                <c:pt idx="2329">
                  <c:v>46321</c:v>
                </c:pt>
                <c:pt idx="2330">
                  <c:v>46337</c:v>
                </c:pt>
                <c:pt idx="2331">
                  <c:v>46358</c:v>
                </c:pt>
                <c:pt idx="2332">
                  <c:v>46379</c:v>
                </c:pt>
                <c:pt idx="2333">
                  <c:v>46399</c:v>
                </c:pt>
                <c:pt idx="2334">
                  <c:v>46420</c:v>
                </c:pt>
                <c:pt idx="2335">
                  <c:v>46441</c:v>
                </c:pt>
                <c:pt idx="2336">
                  <c:v>46461</c:v>
                </c:pt>
                <c:pt idx="2337">
                  <c:v>46483</c:v>
                </c:pt>
                <c:pt idx="2338">
                  <c:v>46503</c:v>
                </c:pt>
                <c:pt idx="2339">
                  <c:v>46524</c:v>
                </c:pt>
                <c:pt idx="2340">
                  <c:v>46550</c:v>
                </c:pt>
                <c:pt idx="2341">
                  <c:v>46566</c:v>
                </c:pt>
                <c:pt idx="2342">
                  <c:v>46586</c:v>
                </c:pt>
                <c:pt idx="2343">
                  <c:v>46607</c:v>
                </c:pt>
                <c:pt idx="2344">
                  <c:v>46628</c:v>
                </c:pt>
                <c:pt idx="2345">
                  <c:v>46649</c:v>
                </c:pt>
                <c:pt idx="2346">
                  <c:v>46669</c:v>
                </c:pt>
                <c:pt idx="2347">
                  <c:v>46691</c:v>
                </c:pt>
                <c:pt idx="2348">
                  <c:v>46711</c:v>
                </c:pt>
                <c:pt idx="2349">
                  <c:v>46732</c:v>
                </c:pt>
                <c:pt idx="2350">
                  <c:v>46753</c:v>
                </c:pt>
                <c:pt idx="2351">
                  <c:v>46779</c:v>
                </c:pt>
                <c:pt idx="2352">
                  <c:v>46794</c:v>
                </c:pt>
                <c:pt idx="2353">
                  <c:v>46816</c:v>
                </c:pt>
                <c:pt idx="2354">
                  <c:v>46836</c:v>
                </c:pt>
                <c:pt idx="2355">
                  <c:v>46857</c:v>
                </c:pt>
                <c:pt idx="2356">
                  <c:v>46878</c:v>
                </c:pt>
                <c:pt idx="2357">
                  <c:v>46899</c:v>
                </c:pt>
                <c:pt idx="2358">
                  <c:v>46919</c:v>
                </c:pt>
                <c:pt idx="2359">
                  <c:v>46940</c:v>
                </c:pt>
                <c:pt idx="2360">
                  <c:v>46961</c:v>
                </c:pt>
                <c:pt idx="2361">
                  <c:v>46982</c:v>
                </c:pt>
                <c:pt idx="2362">
                  <c:v>47007</c:v>
                </c:pt>
                <c:pt idx="2363">
                  <c:v>47024</c:v>
                </c:pt>
                <c:pt idx="2364">
                  <c:v>47044</c:v>
                </c:pt>
                <c:pt idx="2365">
                  <c:v>47065</c:v>
                </c:pt>
                <c:pt idx="2366">
                  <c:v>47086</c:v>
                </c:pt>
                <c:pt idx="2367">
                  <c:v>47107</c:v>
                </c:pt>
                <c:pt idx="2368">
                  <c:v>47127</c:v>
                </c:pt>
                <c:pt idx="2369">
                  <c:v>47149</c:v>
                </c:pt>
                <c:pt idx="2370">
                  <c:v>47169</c:v>
                </c:pt>
                <c:pt idx="2371">
                  <c:v>47190</c:v>
                </c:pt>
                <c:pt idx="2372">
                  <c:v>47211</c:v>
                </c:pt>
                <c:pt idx="2373">
                  <c:v>47236</c:v>
                </c:pt>
                <c:pt idx="2374">
                  <c:v>47252</c:v>
                </c:pt>
                <c:pt idx="2375">
                  <c:v>47272</c:v>
                </c:pt>
                <c:pt idx="2376">
                  <c:v>47294</c:v>
                </c:pt>
                <c:pt idx="2377">
                  <c:v>47314</c:v>
                </c:pt>
                <c:pt idx="2378">
                  <c:v>47335</c:v>
                </c:pt>
                <c:pt idx="2379">
                  <c:v>47356</c:v>
                </c:pt>
                <c:pt idx="2380">
                  <c:v>47377</c:v>
                </c:pt>
                <c:pt idx="2381">
                  <c:v>47397</c:v>
                </c:pt>
                <c:pt idx="2382">
                  <c:v>47419</c:v>
                </c:pt>
                <c:pt idx="2383">
                  <c:v>47439</c:v>
                </c:pt>
                <c:pt idx="2384">
                  <c:v>47465</c:v>
                </c:pt>
                <c:pt idx="2385">
                  <c:v>47481</c:v>
                </c:pt>
                <c:pt idx="2386">
                  <c:v>47502</c:v>
                </c:pt>
                <c:pt idx="2387">
                  <c:v>47522</c:v>
                </c:pt>
                <c:pt idx="2388">
                  <c:v>47544</c:v>
                </c:pt>
                <c:pt idx="2389">
                  <c:v>47564</c:v>
                </c:pt>
                <c:pt idx="2390">
                  <c:v>47585</c:v>
                </c:pt>
                <c:pt idx="2391">
                  <c:v>47605</c:v>
                </c:pt>
                <c:pt idx="2392">
                  <c:v>47627</c:v>
                </c:pt>
                <c:pt idx="2393">
                  <c:v>47647</c:v>
                </c:pt>
                <c:pt idx="2394">
                  <c:v>47668</c:v>
                </c:pt>
                <c:pt idx="2395">
                  <c:v>47693</c:v>
                </c:pt>
                <c:pt idx="2396">
                  <c:v>47710</c:v>
                </c:pt>
                <c:pt idx="2397">
                  <c:v>47730</c:v>
                </c:pt>
                <c:pt idx="2398">
                  <c:v>47752</c:v>
                </c:pt>
                <c:pt idx="2399">
                  <c:v>47772</c:v>
                </c:pt>
                <c:pt idx="2400">
                  <c:v>47793</c:v>
                </c:pt>
                <c:pt idx="2401">
                  <c:v>47814</c:v>
                </c:pt>
                <c:pt idx="2402">
                  <c:v>47835</c:v>
                </c:pt>
                <c:pt idx="2403">
                  <c:v>47855</c:v>
                </c:pt>
                <c:pt idx="2404">
                  <c:v>47877</c:v>
                </c:pt>
                <c:pt idx="2405">
                  <c:v>47897</c:v>
                </c:pt>
                <c:pt idx="2406">
                  <c:v>47923</c:v>
                </c:pt>
                <c:pt idx="2407">
                  <c:v>47938</c:v>
                </c:pt>
                <c:pt idx="2408">
                  <c:v>47960</c:v>
                </c:pt>
                <c:pt idx="2409">
                  <c:v>47980</c:v>
                </c:pt>
                <c:pt idx="2410">
                  <c:v>48001</c:v>
                </c:pt>
                <c:pt idx="2411">
                  <c:v>48022</c:v>
                </c:pt>
                <c:pt idx="2412">
                  <c:v>48043</c:v>
                </c:pt>
                <c:pt idx="2413">
                  <c:v>48063</c:v>
                </c:pt>
                <c:pt idx="2414">
                  <c:v>48084</c:v>
                </c:pt>
                <c:pt idx="2415">
                  <c:v>48105</c:v>
                </c:pt>
                <c:pt idx="2416">
                  <c:v>48125</c:v>
                </c:pt>
                <c:pt idx="2417">
                  <c:v>48151</c:v>
                </c:pt>
                <c:pt idx="2418">
                  <c:v>48167</c:v>
                </c:pt>
                <c:pt idx="2419">
                  <c:v>48188</c:v>
                </c:pt>
                <c:pt idx="2420">
                  <c:v>48209</c:v>
                </c:pt>
                <c:pt idx="2421">
                  <c:v>48230</c:v>
                </c:pt>
                <c:pt idx="2422">
                  <c:v>48250</c:v>
                </c:pt>
                <c:pt idx="2423">
                  <c:v>48271</c:v>
                </c:pt>
                <c:pt idx="2424">
                  <c:v>48292</c:v>
                </c:pt>
                <c:pt idx="2425">
                  <c:v>48313</c:v>
                </c:pt>
                <c:pt idx="2426">
                  <c:v>48333</c:v>
                </c:pt>
                <c:pt idx="2427">
                  <c:v>48355</c:v>
                </c:pt>
                <c:pt idx="2428">
                  <c:v>48380</c:v>
                </c:pt>
                <c:pt idx="2429">
                  <c:v>48396</c:v>
                </c:pt>
                <c:pt idx="2430">
                  <c:v>48417</c:v>
                </c:pt>
                <c:pt idx="2431">
                  <c:v>48438</c:v>
                </c:pt>
                <c:pt idx="2432">
                  <c:v>48458</c:v>
                </c:pt>
                <c:pt idx="2433">
                  <c:v>48480</c:v>
                </c:pt>
                <c:pt idx="2434">
                  <c:v>48500</c:v>
                </c:pt>
                <c:pt idx="2435">
                  <c:v>48521</c:v>
                </c:pt>
                <c:pt idx="2436">
                  <c:v>48542</c:v>
                </c:pt>
                <c:pt idx="2437">
                  <c:v>48563</c:v>
                </c:pt>
                <c:pt idx="2438">
                  <c:v>48583</c:v>
                </c:pt>
                <c:pt idx="2439">
                  <c:v>48609</c:v>
                </c:pt>
                <c:pt idx="2440">
                  <c:v>48625</c:v>
                </c:pt>
                <c:pt idx="2441">
                  <c:v>48646</c:v>
                </c:pt>
                <c:pt idx="2442">
                  <c:v>48666</c:v>
                </c:pt>
                <c:pt idx="2443">
                  <c:v>48688</c:v>
                </c:pt>
                <c:pt idx="2444">
                  <c:v>48708</c:v>
                </c:pt>
                <c:pt idx="2445">
                  <c:v>48729</c:v>
                </c:pt>
                <c:pt idx="2446">
                  <c:v>48750</c:v>
                </c:pt>
                <c:pt idx="2447">
                  <c:v>48771</c:v>
                </c:pt>
                <c:pt idx="2448">
                  <c:v>48791</c:v>
                </c:pt>
                <c:pt idx="2449">
                  <c:v>48813</c:v>
                </c:pt>
                <c:pt idx="2450">
                  <c:v>48837</c:v>
                </c:pt>
                <c:pt idx="2451">
                  <c:v>48854</c:v>
                </c:pt>
                <c:pt idx="2452">
                  <c:v>48875</c:v>
                </c:pt>
                <c:pt idx="2453">
                  <c:v>48896</c:v>
                </c:pt>
                <c:pt idx="2454">
                  <c:v>48916</c:v>
                </c:pt>
                <c:pt idx="2455">
                  <c:v>48936</c:v>
                </c:pt>
                <c:pt idx="2456">
                  <c:v>48958</c:v>
                </c:pt>
                <c:pt idx="2457">
                  <c:v>48978</c:v>
                </c:pt>
                <c:pt idx="2458">
                  <c:v>48999</c:v>
                </c:pt>
                <c:pt idx="2459">
                  <c:v>49020</c:v>
                </c:pt>
                <c:pt idx="2460">
                  <c:v>49041</c:v>
                </c:pt>
                <c:pt idx="2461">
                  <c:v>49067</c:v>
                </c:pt>
                <c:pt idx="2462">
                  <c:v>49083</c:v>
                </c:pt>
                <c:pt idx="2463">
                  <c:v>49103</c:v>
                </c:pt>
                <c:pt idx="2464">
                  <c:v>49124</c:v>
                </c:pt>
                <c:pt idx="2465">
                  <c:v>49145</c:v>
                </c:pt>
                <c:pt idx="2466">
                  <c:v>49166</c:v>
                </c:pt>
                <c:pt idx="2467">
                  <c:v>49186</c:v>
                </c:pt>
                <c:pt idx="2468">
                  <c:v>49208</c:v>
                </c:pt>
                <c:pt idx="2469">
                  <c:v>49228</c:v>
                </c:pt>
                <c:pt idx="2470">
                  <c:v>49249</c:v>
                </c:pt>
                <c:pt idx="2471">
                  <c:v>49269</c:v>
                </c:pt>
                <c:pt idx="2472">
                  <c:v>49295</c:v>
                </c:pt>
                <c:pt idx="2473">
                  <c:v>49311</c:v>
                </c:pt>
                <c:pt idx="2474">
                  <c:v>49332</c:v>
                </c:pt>
                <c:pt idx="2475">
                  <c:v>49353</c:v>
                </c:pt>
                <c:pt idx="2476">
                  <c:v>49374</c:v>
                </c:pt>
                <c:pt idx="2477">
                  <c:v>49394</c:v>
                </c:pt>
                <c:pt idx="2478">
                  <c:v>49416</c:v>
                </c:pt>
                <c:pt idx="2479">
                  <c:v>49436</c:v>
                </c:pt>
                <c:pt idx="2480">
                  <c:v>49457</c:v>
                </c:pt>
                <c:pt idx="2481">
                  <c:v>49478</c:v>
                </c:pt>
                <c:pt idx="2482">
                  <c:v>49499</c:v>
                </c:pt>
                <c:pt idx="2483">
                  <c:v>49524</c:v>
                </c:pt>
                <c:pt idx="2484">
                  <c:v>49541</c:v>
                </c:pt>
                <c:pt idx="2485">
                  <c:v>49561</c:v>
                </c:pt>
                <c:pt idx="2486">
                  <c:v>49582</c:v>
                </c:pt>
                <c:pt idx="2487">
                  <c:v>49602</c:v>
                </c:pt>
                <c:pt idx="2488">
                  <c:v>49624</c:v>
                </c:pt>
                <c:pt idx="2489">
                  <c:v>49644</c:v>
                </c:pt>
                <c:pt idx="2490">
                  <c:v>49665</c:v>
                </c:pt>
                <c:pt idx="2491">
                  <c:v>49686</c:v>
                </c:pt>
                <c:pt idx="2492">
                  <c:v>49707</c:v>
                </c:pt>
                <c:pt idx="2493">
                  <c:v>49727</c:v>
                </c:pt>
                <c:pt idx="2494">
                  <c:v>49753</c:v>
                </c:pt>
                <c:pt idx="2495">
                  <c:v>49769</c:v>
                </c:pt>
                <c:pt idx="2496">
                  <c:v>49789</c:v>
                </c:pt>
                <c:pt idx="2497">
                  <c:v>49811</c:v>
                </c:pt>
                <c:pt idx="2498">
                  <c:v>49831</c:v>
                </c:pt>
                <c:pt idx="2499">
                  <c:v>49852</c:v>
                </c:pt>
                <c:pt idx="2500">
                  <c:v>49873</c:v>
                </c:pt>
                <c:pt idx="2501">
                  <c:v>49894</c:v>
                </c:pt>
                <c:pt idx="2502">
                  <c:v>49914</c:v>
                </c:pt>
                <c:pt idx="2503">
                  <c:v>49935</c:v>
                </c:pt>
                <c:pt idx="2504">
                  <c:v>49956</c:v>
                </c:pt>
                <c:pt idx="2505">
                  <c:v>49982</c:v>
                </c:pt>
                <c:pt idx="2506">
                  <c:v>49997</c:v>
                </c:pt>
                <c:pt idx="2507">
                  <c:v>50019</c:v>
                </c:pt>
                <c:pt idx="2508">
                  <c:v>50039</c:v>
                </c:pt>
                <c:pt idx="2509">
                  <c:v>50060</c:v>
                </c:pt>
                <c:pt idx="2510">
                  <c:v>50081</c:v>
                </c:pt>
                <c:pt idx="2511">
                  <c:v>50102</c:v>
                </c:pt>
                <c:pt idx="2512">
                  <c:v>50122</c:v>
                </c:pt>
                <c:pt idx="2513">
                  <c:v>50144</c:v>
                </c:pt>
                <c:pt idx="2514">
                  <c:v>50164</c:v>
                </c:pt>
                <c:pt idx="2515">
                  <c:v>50185</c:v>
                </c:pt>
                <c:pt idx="2516">
                  <c:v>50210</c:v>
                </c:pt>
                <c:pt idx="2517">
                  <c:v>50227</c:v>
                </c:pt>
                <c:pt idx="2518">
                  <c:v>50247</c:v>
                </c:pt>
                <c:pt idx="2519">
                  <c:v>50268</c:v>
                </c:pt>
                <c:pt idx="2520">
                  <c:v>50289</c:v>
                </c:pt>
                <c:pt idx="2521">
                  <c:v>50310</c:v>
                </c:pt>
                <c:pt idx="2522">
                  <c:v>50330</c:v>
                </c:pt>
                <c:pt idx="2523">
                  <c:v>50352</c:v>
                </c:pt>
                <c:pt idx="2524">
                  <c:v>50372</c:v>
                </c:pt>
                <c:pt idx="2525">
                  <c:v>50393</c:v>
                </c:pt>
                <c:pt idx="2526">
                  <c:v>50414</c:v>
                </c:pt>
                <c:pt idx="2527">
                  <c:v>50439</c:v>
                </c:pt>
                <c:pt idx="2528">
                  <c:v>50455</c:v>
                </c:pt>
                <c:pt idx="2529">
                  <c:v>50477</c:v>
                </c:pt>
                <c:pt idx="2530">
                  <c:v>50497</c:v>
                </c:pt>
                <c:pt idx="2531">
                  <c:v>50518</c:v>
                </c:pt>
                <c:pt idx="2532">
                  <c:v>50539</c:v>
                </c:pt>
                <c:pt idx="2533">
                  <c:v>50560</c:v>
                </c:pt>
                <c:pt idx="2534">
                  <c:v>50580</c:v>
                </c:pt>
                <c:pt idx="2535">
                  <c:v>50600</c:v>
                </c:pt>
                <c:pt idx="2536">
                  <c:v>50622</c:v>
                </c:pt>
                <c:pt idx="2537">
                  <c:v>50642</c:v>
                </c:pt>
                <c:pt idx="2538">
                  <c:v>50668</c:v>
                </c:pt>
                <c:pt idx="2539">
                  <c:v>50684</c:v>
                </c:pt>
                <c:pt idx="2540">
                  <c:v>50705</c:v>
                </c:pt>
                <c:pt idx="2541">
                  <c:v>50725</c:v>
                </c:pt>
                <c:pt idx="2542">
                  <c:v>50747</c:v>
                </c:pt>
                <c:pt idx="2543">
                  <c:v>50767</c:v>
                </c:pt>
                <c:pt idx="2544">
                  <c:v>50788</c:v>
                </c:pt>
                <c:pt idx="2545">
                  <c:v>50809</c:v>
                </c:pt>
                <c:pt idx="2546">
                  <c:v>50830</c:v>
                </c:pt>
                <c:pt idx="2547">
                  <c:v>50850</c:v>
                </c:pt>
                <c:pt idx="2548">
                  <c:v>50872</c:v>
                </c:pt>
                <c:pt idx="2549">
                  <c:v>50896</c:v>
                </c:pt>
                <c:pt idx="2550">
                  <c:v>50913</c:v>
                </c:pt>
                <c:pt idx="2551">
                  <c:v>50933</c:v>
                </c:pt>
                <c:pt idx="2552">
                  <c:v>50955</c:v>
                </c:pt>
                <c:pt idx="2553">
                  <c:v>50975</c:v>
                </c:pt>
                <c:pt idx="2554">
                  <c:v>50996</c:v>
                </c:pt>
                <c:pt idx="2555">
                  <c:v>51017</c:v>
                </c:pt>
                <c:pt idx="2556">
                  <c:v>51038</c:v>
                </c:pt>
                <c:pt idx="2557">
                  <c:v>51058</c:v>
                </c:pt>
                <c:pt idx="2558">
                  <c:v>51080</c:v>
                </c:pt>
                <c:pt idx="2559">
                  <c:v>51100</c:v>
                </c:pt>
                <c:pt idx="2560">
                  <c:v>51126</c:v>
                </c:pt>
                <c:pt idx="2561">
                  <c:v>51142</c:v>
                </c:pt>
                <c:pt idx="2562">
                  <c:v>51163</c:v>
                </c:pt>
                <c:pt idx="2563">
                  <c:v>51183</c:v>
                </c:pt>
                <c:pt idx="2564">
                  <c:v>51205</c:v>
                </c:pt>
                <c:pt idx="2565">
                  <c:v>51225</c:v>
                </c:pt>
                <c:pt idx="2566">
                  <c:v>51246</c:v>
                </c:pt>
                <c:pt idx="2567">
                  <c:v>51266</c:v>
                </c:pt>
                <c:pt idx="2568">
                  <c:v>51288</c:v>
                </c:pt>
                <c:pt idx="2569">
                  <c:v>51308</c:v>
                </c:pt>
                <c:pt idx="2570">
                  <c:v>51329</c:v>
                </c:pt>
                <c:pt idx="2571">
                  <c:v>51354</c:v>
                </c:pt>
                <c:pt idx="2572">
                  <c:v>51371</c:v>
                </c:pt>
                <c:pt idx="2573">
                  <c:v>51391</c:v>
                </c:pt>
                <c:pt idx="2574">
                  <c:v>51412</c:v>
                </c:pt>
                <c:pt idx="2575">
                  <c:v>51433</c:v>
                </c:pt>
                <c:pt idx="2576">
                  <c:v>51453</c:v>
                </c:pt>
                <c:pt idx="2577">
                  <c:v>51475</c:v>
                </c:pt>
                <c:pt idx="2578">
                  <c:v>51495</c:v>
                </c:pt>
                <c:pt idx="2579">
                  <c:v>51516</c:v>
                </c:pt>
                <c:pt idx="2580">
                  <c:v>51537</c:v>
                </c:pt>
                <c:pt idx="2581">
                  <c:v>51558</c:v>
                </c:pt>
                <c:pt idx="2582">
                  <c:v>51584</c:v>
                </c:pt>
                <c:pt idx="2583">
                  <c:v>51599</c:v>
                </c:pt>
                <c:pt idx="2584">
                  <c:v>51620</c:v>
                </c:pt>
                <c:pt idx="2585">
                  <c:v>51641</c:v>
                </c:pt>
                <c:pt idx="2586">
                  <c:v>51661</c:v>
                </c:pt>
                <c:pt idx="2587">
                  <c:v>51683</c:v>
                </c:pt>
                <c:pt idx="2588">
                  <c:v>51703</c:v>
                </c:pt>
                <c:pt idx="2589">
                  <c:v>51724</c:v>
                </c:pt>
                <c:pt idx="2590">
                  <c:v>51745</c:v>
                </c:pt>
                <c:pt idx="2591">
                  <c:v>51766</c:v>
                </c:pt>
                <c:pt idx="2592">
                  <c:v>51786</c:v>
                </c:pt>
                <c:pt idx="2593">
                  <c:v>51812</c:v>
                </c:pt>
                <c:pt idx="2594">
                  <c:v>51828</c:v>
                </c:pt>
                <c:pt idx="2595">
                  <c:v>51849</c:v>
                </c:pt>
                <c:pt idx="2596">
                  <c:v>51870</c:v>
                </c:pt>
                <c:pt idx="2597">
                  <c:v>51891</c:v>
                </c:pt>
                <c:pt idx="2598">
                  <c:v>51911</c:v>
                </c:pt>
                <c:pt idx="2599">
                  <c:v>51932</c:v>
                </c:pt>
                <c:pt idx="2600">
                  <c:v>51953</c:v>
                </c:pt>
                <c:pt idx="2601">
                  <c:v>51974</c:v>
                </c:pt>
                <c:pt idx="2602">
                  <c:v>51994</c:v>
                </c:pt>
                <c:pt idx="2603">
                  <c:v>52016</c:v>
                </c:pt>
                <c:pt idx="2604">
                  <c:v>52041</c:v>
                </c:pt>
                <c:pt idx="2605">
                  <c:v>52057</c:v>
                </c:pt>
                <c:pt idx="2606">
                  <c:v>52078</c:v>
                </c:pt>
                <c:pt idx="2607">
                  <c:v>52099</c:v>
                </c:pt>
                <c:pt idx="2608">
                  <c:v>52119</c:v>
                </c:pt>
                <c:pt idx="2609">
                  <c:v>52141</c:v>
                </c:pt>
                <c:pt idx="2610">
                  <c:v>52161</c:v>
                </c:pt>
                <c:pt idx="2611">
                  <c:v>52182</c:v>
                </c:pt>
                <c:pt idx="2612">
                  <c:v>52203</c:v>
                </c:pt>
                <c:pt idx="2613">
                  <c:v>52224</c:v>
                </c:pt>
                <c:pt idx="2614">
                  <c:v>52244</c:v>
                </c:pt>
                <c:pt idx="2615">
                  <c:v>52270</c:v>
                </c:pt>
                <c:pt idx="2616">
                  <c:v>52286</c:v>
                </c:pt>
                <c:pt idx="2617">
                  <c:v>52306</c:v>
                </c:pt>
                <c:pt idx="2618">
                  <c:v>52327</c:v>
                </c:pt>
                <c:pt idx="2619">
                  <c:v>52348</c:v>
                </c:pt>
                <c:pt idx="2620">
                  <c:v>52369</c:v>
                </c:pt>
                <c:pt idx="2621">
                  <c:v>52389</c:v>
                </c:pt>
                <c:pt idx="2622">
                  <c:v>52411</c:v>
                </c:pt>
                <c:pt idx="2623">
                  <c:v>52431</c:v>
                </c:pt>
                <c:pt idx="2624">
                  <c:v>52452</c:v>
                </c:pt>
                <c:pt idx="2625">
                  <c:v>52473</c:v>
                </c:pt>
                <c:pt idx="2626">
                  <c:v>52498</c:v>
                </c:pt>
                <c:pt idx="2627">
                  <c:v>52514</c:v>
                </c:pt>
                <c:pt idx="2628">
                  <c:v>52536</c:v>
                </c:pt>
                <c:pt idx="2629">
                  <c:v>52556</c:v>
                </c:pt>
                <c:pt idx="2630">
                  <c:v>52577</c:v>
                </c:pt>
                <c:pt idx="2631">
                  <c:v>52597</c:v>
                </c:pt>
                <c:pt idx="2632">
                  <c:v>52619</c:v>
                </c:pt>
                <c:pt idx="2633">
                  <c:v>52639</c:v>
                </c:pt>
                <c:pt idx="2634">
                  <c:v>52660</c:v>
                </c:pt>
                <c:pt idx="2635">
                  <c:v>52681</c:v>
                </c:pt>
                <c:pt idx="2636">
                  <c:v>52702</c:v>
                </c:pt>
                <c:pt idx="2637">
                  <c:v>52727</c:v>
                </c:pt>
                <c:pt idx="2638">
                  <c:v>52744</c:v>
                </c:pt>
                <c:pt idx="2639">
                  <c:v>52764</c:v>
                </c:pt>
                <c:pt idx="2640">
                  <c:v>52785</c:v>
                </c:pt>
                <c:pt idx="2641">
                  <c:v>52806</c:v>
                </c:pt>
                <c:pt idx="2642">
                  <c:v>52827</c:v>
                </c:pt>
                <c:pt idx="2643">
                  <c:v>52847</c:v>
                </c:pt>
                <c:pt idx="2644">
                  <c:v>52869</c:v>
                </c:pt>
                <c:pt idx="2645">
                  <c:v>52889</c:v>
                </c:pt>
                <c:pt idx="2646">
                  <c:v>52910</c:v>
                </c:pt>
                <c:pt idx="2647">
                  <c:v>52930</c:v>
                </c:pt>
                <c:pt idx="2648">
                  <c:v>52956</c:v>
                </c:pt>
                <c:pt idx="2649">
                  <c:v>52972</c:v>
                </c:pt>
                <c:pt idx="2650">
                  <c:v>52993</c:v>
                </c:pt>
                <c:pt idx="2651">
                  <c:v>53014</c:v>
                </c:pt>
                <c:pt idx="2652">
                  <c:v>53035</c:v>
                </c:pt>
                <c:pt idx="2653">
                  <c:v>53055</c:v>
                </c:pt>
                <c:pt idx="2654">
                  <c:v>53076</c:v>
                </c:pt>
                <c:pt idx="2655">
                  <c:v>53097</c:v>
                </c:pt>
                <c:pt idx="2656">
                  <c:v>53117</c:v>
                </c:pt>
                <c:pt idx="2657">
                  <c:v>53139</c:v>
                </c:pt>
                <c:pt idx="2658">
                  <c:v>53159</c:v>
                </c:pt>
                <c:pt idx="2659">
                  <c:v>53185</c:v>
                </c:pt>
                <c:pt idx="2660">
                  <c:v>53201</c:v>
                </c:pt>
                <c:pt idx="2661">
                  <c:v>53222</c:v>
                </c:pt>
                <c:pt idx="2662">
                  <c:v>53242</c:v>
                </c:pt>
                <c:pt idx="2663">
                  <c:v>53263</c:v>
                </c:pt>
                <c:pt idx="2664">
                  <c:v>53284</c:v>
                </c:pt>
                <c:pt idx="2665">
                  <c:v>53305</c:v>
                </c:pt>
                <c:pt idx="2666">
                  <c:v>53325</c:v>
                </c:pt>
                <c:pt idx="2667">
                  <c:v>53347</c:v>
                </c:pt>
                <c:pt idx="2668">
                  <c:v>53367</c:v>
                </c:pt>
                <c:pt idx="2669">
                  <c:v>53388</c:v>
                </c:pt>
                <c:pt idx="2670">
                  <c:v>53413</c:v>
                </c:pt>
                <c:pt idx="2671">
                  <c:v>53430</c:v>
                </c:pt>
                <c:pt idx="2672">
                  <c:v>53450</c:v>
                </c:pt>
                <c:pt idx="2673">
                  <c:v>53472</c:v>
                </c:pt>
                <c:pt idx="2674">
                  <c:v>53492</c:v>
                </c:pt>
                <c:pt idx="2675">
                  <c:v>53513</c:v>
                </c:pt>
                <c:pt idx="2676">
                  <c:v>53534</c:v>
                </c:pt>
                <c:pt idx="2677">
                  <c:v>53555</c:v>
                </c:pt>
                <c:pt idx="2678">
                  <c:v>53575</c:v>
                </c:pt>
                <c:pt idx="2679">
                  <c:v>53596</c:v>
                </c:pt>
                <c:pt idx="2680">
                  <c:v>53617</c:v>
                </c:pt>
                <c:pt idx="2681">
                  <c:v>53643</c:v>
                </c:pt>
                <c:pt idx="2682">
                  <c:v>53658</c:v>
                </c:pt>
                <c:pt idx="2683">
                  <c:v>53680</c:v>
                </c:pt>
                <c:pt idx="2684">
                  <c:v>53700</c:v>
                </c:pt>
                <c:pt idx="2685">
                  <c:v>53721</c:v>
                </c:pt>
                <c:pt idx="2686">
                  <c:v>53742</c:v>
                </c:pt>
                <c:pt idx="2687">
                  <c:v>53763</c:v>
                </c:pt>
                <c:pt idx="2688">
                  <c:v>53783</c:v>
                </c:pt>
                <c:pt idx="2689">
                  <c:v>53805</c:v>
                </c:pt>
                <c:pt idx="2690">
                  <c:v>53825</c:v>
                </c:pt>
                <c:pt idx="2691">
                  <c:v>53846</c:v>
                </c:pt>
                <c:pt idx="2692">
                  <c:v>53871</c:v>
                </c:pt>
                <c:pt idx="2693">
                  <c:v>53888</c:v>
                </c:pt>
                <c:pt idx="2694">
                  <c:v>53908</c:v>
                </c:pt>
                <c:pt idx="2695">
                  <c:v>53928</c:v>
                </c:pt>
                <c:pt idx="2696">
                  <c:v>53950</c:v>
                </c:pt>
                <c:pt idx="2697">
                  <c:v>53970</c:v>
                </c:pt>
                <c:pt idx="2698">
                  <c:v>53991</c:v>
                </c:pt>
                <c:pt idx="2699">
                  <c:v>54012</c:v>
                </c:pt>
                <c:pt idx="2700">
                  <c:v>54033</c:v>
                </c:pt>
                <c:pt idx="2701">
                  <c:v>54053</c:v>
                </c:pt>
                <c:pt idx="2702">
                  <c:v>54075</c:v>
                </c:pt>
                <c:pt idx="2703">
                  <c:v>54099</c:v>
                </c:pt>
                <c:pt idx="2704">
                  <c:v>54116</c:v>
                </c:pt>
                <c:pt idx="2705">
                  <c:v>54137</c:v>
                </c:pt>
                <c:pt idx="2706">
                  <c:v>54158</c:v>
                </c:pt>
                <c:pt idx="2707">
                  <c:v>54178</c:v>
                </c:pt>
                <c:pt idx="2708">
                  <c:v>54200</c:v>
                </c:pt>
                <c:pt idx="2709">
                  <c:v>54220</c:v>
                </c:pt>
                <c:pt idx="2710">
                  <c:v>54241</c:v>
                </c:pt>
                <c:pt idx="2711">
                  <c:v>54261</c:v>
                </c:pt>
                <c:pt idx="2712">
                  <c:v>54283</c:v>
                </c:pt>
                <c:pt idx="2713">
                  <c:v>54303</c:v>
                </c:pt>
                <c:pt idx="2714">
                  <c:v>54329</c:v>
                </c:pt>
                <c:pt idx="2715">
                  <c:v>54345</c:v>
                </c:pt>
                <c:pt idx="2716">
                  <c:v>54366</c:v>
                </c:pt>
                <c:pt idx="2717">
                  <c:v>54386</c:v>
                </c:pt>
                <c:pt idx="2718">
                  <c:v>54408</c:v>
                </c:pt>
                <c:pt idx="2719">
                  <c:v>54428</c:v>
                </c:pt>
                <c:pt idx="2720">
                  <c:v>54449</c:v>
                </c:pt>
                <c:pt idx="2721">
                  <c:v>54470</c:v>
                </c:pt>
                <c:pt idx="2722">
                  <c:v>54491</c:v>
                </c:pt>
                <c:pt idx="2723">
                  <c:v>54511</c:v>
                </c:pt>
                <c:pt idx="2724">
                  <c:v>54533</c:v>
                </c:pt>
                <c:pt idx="2725">
                  <c:v>54557</c:v>
                </c:pt>
                <c:pt idx="2726">
                  <c:v>54574</c:v>
                </c:pt>
                <c:pt idx="2727">
                  <c:v>54594</c:v>
                </c:pt>
                <c:pt idx="2728">
                  <c:v>54616</c:v>
                </c:pt>
                <c:pt idx="2729">
                  <c:v>54636</c:v>
                </c:pt>
                <c:pt idx="2730">
                  <c:v>54657</c:v>
                </c:pt>
                <c:pt idx="2731">
                  <c:v>54678</c:v>
                </c:pt>
                <c:pt idx="2732">
                  <c:v>54699</c:v>
                </c:pt>
                <c:pt idx="2733">
                  <c:v>54719</c:v>
                </c:pt>
                <c:pt idx="2734">
                  <c:v>54740</c:v>
                </c:pt>
                <c:pt idx="2735">
                  <c:v>54761</c:v>
                </c:pt>
                <c:pt idx="2736">
                  <c:v>54787</c:v>
                </c:pt>
                <c:pt idx="2737">
                  <c:v>54803</c:v>
                </c:pt>
                <c:pt idx="2738">
                  <c:v>54823</c:v>
                </c:pt>
                <c:pt idx="2739">
                  <c:v>54844</c:v>
                </c:pt>
                <c:pt idx="2740">
                  <c:v>54865</c:v>
                </c:pt>
                <c:pt idx="2741">
                  <c:v>54886</c:v>
                </c:pt>
                <c:pt idx="2742">
                  <c:v>54906</c:v>
                </c:pt>
                <c:pt idx="2743">
                  <c:v>54927</c:v>
                </c:pt>
                <c:pt idx="2744">
                  <c:v>54948</c:v>
                </c:pt>
                <c:pt idx="2745">
                  <c:v>54969</c:v>
                </c:pt>
                <c:pt idx="2746">
                  <c:v>54989</c:v>
                </c:pt>
                <c:pt idx="2747">
                  <c:v>55015</c:v>
                </c:pt>
                <c:pt idx="2748">
                  <c:v>55031</c:v>
                </c:pt>
                <c:pt idx="2749">
                  <c:v>55052</c:v>
                </c:pt>
                <c:pt idx="2750">
                  <c:v>55073</c:v>
                </c:pt>
                <c:pt idx="2751">
                  <c:v>55094</c:v>
                </c:pt>
                <c:pt idx="2752">
                  <c:v>55114</c:v>
                </c:pt>
                <c:pt idx="2753">
                  <c:v>55136</c:v>
                </c:pt>
                <c:pt idx="2754">
                  <c:v>55156</c:v>
                </c:pt>
                <c:pt idx="2755">
                  <c:v>55177</c:v>
                </c:pt>
                <c:pt idx="2756">
                  <c:v>55198</c:v>
                </c:pt>
                <c:pt idx="2757">
                  <c:v>55219</c:v>
                </c:pt>
                <c:pt idx="2758">
                  <c:v>55244</c:v>
                </c:pt>
                <c:pt idx="2759">
                  <c:v>55260</c:v>
                </c:pt>
                <c:pt idx="2760">
                  <c:v>55281</c:v>
                </c:pt>
                <c:pt idx="2761">
                  <c:v>55302</c:v>
                </c:pt>
                <c:pt idx="2762">
                  <c:v>55322</c:v>
                </c:pt>
                <c:pt idx="2763">
                  <c:v>55344</c:v>
                </c:pt>
                <c:pt idx="2764">
                  <c:v>55364</c:v>
                </c:pt>
                <c:pt idx="2765">
                  <c:v>55385</c:v>
                </c:pt>
                <c:pt idx="2766">
                  <c:v>55406</c:v>
                </c:pt>
                <c:pt idx="2767">
                  <c:v>55427</c:v>
                </c:pt>
                <c:pt idx="2768">
                  <c:v>55447</c:v>
                </c:pt>
                <c:pt idx="2769">
                  <c:v>55473</c:v>
                </c:pt>
                <c:pt idx="2770">
                  <c:v>55489</c:v>
                </c:pt>
                <c:pt idx="2771">
                  <c:v>55510</c:v>
                </c:pt>
                <c:pt idx="2772">
                  <c:v>55531</c:v>
                </c:pt>
                <c:pt idx="2773">
                  <c:v>55552</c:v>
                </c:pt>
                <c:pt idx="2774">
                  <c:v>55572</c:v>
                </c:pt>
                <c:pt idx="2775">
                  <c:v>55592</c:v>
                </c:pt>
                <c:pt idx="2776">
                  <c:v>55614</c:v>
                </c:pt>
                <c:pt idx="2777">
                  <c:v>55634</c:v>
                </c:pt>
                <c:pt idx="2778">
                  <c:v>55655</c:v>
                </c:pt>
                <c:pt idx="2779">
                  <c:v>55676</c:v>
                </c:pt>
                <c:pt idx="2780">
                  <c:v>55702</c:v>
                </c:pt>
                <c:pt idx="2781">
                  <c:v>55717</c:v>
                </c:pt>
                <c:pt idx="2782">
                  <c:v>55739</c:v>
                </c:pt>
                <c:pt idx="2783">
                  <c:v>55759</c:v>
                </c:pt>
                <c:pt idx="2784">
                  <c:v>55780</c:v>
                </c:pt>
                <c:pt idx="2785">
                  <c:v>55801</c:v>
                </c:pt>
                <c:pt idx="2786">
                  <c:v>55822</c:v>
                </c:pt>
                <c:pt idx="2787">
                  <c:v>55842</c:v>
                </c:pt>
                <c:pt idx="2788">
                  <c:v>55864</c:v>
                </c:pt>
                <c:pt idx="2789">
                  <c:v>55884</c:v>
                </c:pt>
                <c:pt idx="2790">
                  <c:v>55905</c:v>
                </c:pt>
                <c:pt idx="2791">
                  <c:v>55930</c:v>
                </c:pt>
                <c:pt idx="2792">
                  <c:v>55947</c:v>
                </c:pt>
                <c:pt idx="2793">
                  <c:v>55967</c:v>
                </c:pt>
                <c:pt idx="2794">
                  <c:v>55988</c:v>
                </c:pt>
                <c:pt idx="2795">
                  <c:v>56009</c:v>
                </c:pt>
                <c:pt idx="2796">
                  <c:v>56030</c:v>
                </c:pt>
                <c:pt idx="2797">
                  <c:v>56050</c:v>
                </c:pt>
                <c:pt idx="2798">
                  <c:v>56072</c:v>
                </c:pt>
                <c:pt idx="2799">
                  <c:v>56092</c:v>
                </c:pt>
                <c:pt idx="2800">
                  <c:v>56113</c:v>
                </c:pt>
                <c:pt idx="2801">
                  <c:v>56134</c:v>
                </c:pt>
                <c:pt idx="2802">
                  <c:v>56159</c:v>
                </c:pt>
                <c:pt idx="2803">
                  <c:v>56175</c:v>
                </c:pt>
                <c:pt idx="2804">
                  <c:v>56197</c:v>
                </c:pt>
                <c:pt idx="2805">
                  <c:v>56217</c:v>
                </c:pt>
                <c:pt idx="2806">
                  <c:v>56238</c:v>
                </c:pt>
                <c:pt idx="2807">
                  <c:v>56258</c:v>
                </c:pt>
                <c:pt idx="2808">
                  <c:v>56280</c:v>
                </c:pt>
                <c:pt idx="2809">
                  <c:v>56300</c:v>
                </c:pt>
                <c:pt idx="2810">
                  <c:v>56321</c:v>
                </c:pt>
                <c:pt idx="2811">
                  <c:v>56342</c:v>
                </c:pt>
                <c:pt idx="2812">
                  <c:v>56363</c:v>
                </c:pt>
                <c:pt idx="2813">
                  <c:v>56388</c:v>
                </c:pt>
                <c:pt idx="2814">
                  <c:v>56404</c:v>
                </c:pt>
                <c:pt idx="2815">
                  <c:v>56425</c:v>
                </c:pt>
                <c:pt idx="2816">
                  <c:v>56445</c:v>
                </c:pt>
                <c:pt idx="2817">
                  <c:v>56467</c:v>
                </c:pt>
                <c:pt idx="2818">
                  <c:v>56487</c:v>
                </c:pt>
                <c:pt idx="2819">
                  <c:v>56508</c:v>
                </c:pt>
                <c:pt idx="2820">
                  <c:v>56529</c:v>
                </c:pt>
                <c:pt idx="2821">
                  <c:v>56550</c:v>
                </c:pt>
                <c:pt idx="2822">
                  <c:v>56570</c:v>
                </c:pt>
                <c:pt idx="2823">
                  <c:v>56591</c:v>
                </c:pt>
                <c:pt idx="2824">
                  <c:v>56616</c:v>
                </c:pt>
                <c:pt idx="2825">
                  <c:v>56633</c:v>
                </c:pt>
                <c:pt idx="2826">
                  <c:v>56653</c:v>
                </c:pt>
                <c:pt idx="2827">
                  <c:v>56675</c:v>
                </c:pt>
                <c:pt idx="2828">
                  <c:v>56695</c:v>
                </c:pt>
                <c:pt idx="2829">
                  <c:v>56716</c:v>
                </c:pt>
                <c:pt idx="2830">
                  <c:v>56737</c:v>
                </c:pt>
                <c:pt idx="2831">
                  <c:v>56758</c:v>
                </c:pt>
                <c:pt idx="2832">
                  <c:v>56778</c:v>
                </c:pt>
                <c:pt idx="2833">
                  <c:v>56800</c:v>
                </c:pt>
                <c:pt idx="2834">
                  <c:v>56820</c:v>
                </c:pt>
                <c:pt idx="2835">
                  <c:v>56846</c:v>
                </c:pt>
                <c:pt idx="2836">
                  <c:v>56862</c:v>
                </c:pt>
                <c:pt idx="2837">
                  <c:v>56883</c:v>
                </c:pt>
                <c:pt idx="2838">
                  <c:v>56903</c:v>
                </c:pt>
                <c:pt idx="2839">
                  <c:v>56924</c:v>
                </c:pt>
                <c:pt idx="2840">
                  <c:v>56945</c:v>
                </c:pt>
                <c:pt idx="2841">
                  <c:v>56966</c:v>
                </c:pt>
                <c:pt idx="2842">
                  <c:v>56986</c:v>
                </c:pt>
                <c:pt idx="2843">
                  <c:v>57008</c:v>
                </c:pt>
                <c:pt idx="2844">
                  <c:v>57028</c:v>
                </c:pt>
                <c:pt idx="2845">
                  <c:v>57049</c:v>
                </c:pt>
                <c:pt idx="2846">
                  <c:v>57074</c:v>
                </c:pt>
                <c:pt idx="2847">
                  <c:v>57091</c:v>
                </c:pt>
                <c:pt idx="2848">
                  <c:v>57111</c:v>
                </c:pt>
                <c:pt idx="2849">
                  <c:v>57133</c:v>
                </c:pt>
                <c:pt idx="2850">
                  <c:v>57153</c:v>
                </c:pt>
                <c:pt idx="2851">
                  <c:v>57174</c:v>
                </c:pt>
                <c:pt idx="2852">
                  <c:v>57195</c:v>
                </c:pt>
                <c:pt idx="2853">
                  <c:v>57216</c:v>
                </c:pt>
                <c:pt idx="2854">
                  <c:v>57236</c:v>
                </c:pt>
                <c:pt idx="2855">
                  <c:v>57256</c:v>
                </c:pt>
                <c:pt idx="2856">
                  <c:v>57278</c:v>
                </c:pt>
                <c:pt idx="2857">
                  <c:v>57304</c:v>
                </c:pt>
                <c:pt idx="2858">
                  <c:v>57319</c:v>
                </c:pt>
                <c:pt idx="2859">
                  <c:v>57340</c:v>
                </c:pt>
                <c:pt idx="2860">
                  <c:v>57361</c:v>
                </c:pt>
                <c:pt idx="2861">
                  <c:v>57381</c:v>
                </c:pt>
                <c:pt idx="2862">
                  <c:v>57403</c:v>
                </c:pt>
                <c:pt idx="2863">
                  <c:v>57423</c:v>
                </c:pt>
                <c:pt idx="2864">
                  <c:v>57444</c:v>
                </c:pt>
                <c:pt idx="2865">
                  <c:v>57465</c:v>
                </c:pt>
                <c:pt idx="2866">
                  <c:v>57486</c:v>
                </c:pt>
                <c:pt idx="2867">
                  <c:v>57506</c:v>
                </c:pt>
                <c:pt idx="2868">
                  <c:v>57532</c:v>
                </c:pt>
                <c:pt idx="2869">
                  <c:v>57548</c:v>
                </c:pt>
                <c:pt idx="2870">
                  <c:v>57569</c:v>
                </c:pt>
                <c:pt idx="2871">
                  <c:v>57589</c:v>
                </c:pt>
                <c:pt idx="2872">
                  <c:v>57611</c:v>
                </c:pt>
                <c:pt idx="2873">
                  <c:v>57631</c:v>
                </c:pt>
                <c:pt idx="2874">
                  <c:v>57652</c:v>
                </c:pt>
                <c:pt idx="2875">
                  <c:v>57673</c:v>
                </c:pt>
                <c:pt idx="2876">
                  <c:v>57694</c:v>
                </c:pt>
                <c:pt idx="2877">
                  <c:v>57714</c:v>
                </c:pt>
                <c:pt idx="2878">
                  <c:v>57736</c:v>
                </c:pt>
                <c:pt idx="2879">
                  <c:v>57760</c:v>
                </c:pt>
                <c:pt idx="2880">
                  <c:v>57777</c:v>
                </c:pt>
                <c:pt idx="2881">
                  <c:v>57798</c:v>
                </c:pt>
                <c:pt idx="2882">
                  <c:v>57819</c:v>
                </c:pt>
                <c:pt idx="2883">
                  <c:v>57839</c:v>
                </c:pt>
                <c:pt idx="2884">
                  <c:v>57861</c:v>
                </c:pt>
                <c:pt idx="2885">
                  <c:v>57881</c:v>
                </c:pt>
                <c:pt idx="2886">
                  <c:v>57902</c:v>
                </c:pt>
                <c:pt idx="2887">
                  <c:v>57922</c:v>
                </c:pt>
                <c:pt idx="2888">
                  <c:v>57944</c:v>
                </c:pt>
                <c:pt idx="2889">
                  <c:v>57964</c:v>
                </c:pt>
                <c:pt idx="2890">
                  <c:v>57990</c:v>
                </c:pt>
                <c:pt idx="2891">
                  <c:v>58006</c:v>
                </c:pt>
                <c:pt idx="2892">
                  <c:v>58027</c:v>
                </c:pt>
                <c:pt idx="2893">
                  <c:v>58047</c:v>
                </c:pt>
                <c:pt idx="2894">
                  <c:v>58068</c:v>
                </c:pt>
                <c:pt idx="2895">
                  <c:v>58089</c:v>
                </c:pt>
                <c:pt idx="2896">
                  <c:v>58109</c:v>
                </c:pt>
                <c:pt idx="2897">
                  <c:v>58131</c:v>
                </c:pt>
                <c:pt idx="2898">
                  <c:v>58151</c:v>
                </c:pt>
                <c:pt idx="2899">
                  <c:v>58172</c:v>
                </c:pt>
                <c:pt idx="2900">
                  <c:v>58193</c:v>
                </c:pt>
                <c:pt idx="2901">
                  <c:v>58218</c:v>
                </c:pt>
                <c:pt idx="2902">
                  <c:v>58234</c:v>
                </c:pt>
                <c:pt idx="2903">
                  <c:v>58255</c:v>
                </c:pt>
                <c:pt idx="2904">
                  <c:v>58276</c:v>
                </c:pt>
                <c:pt idx="2905">
                  <c:v>58297</c:v>
                </c:pt>
                <c:pt idx="2906">
                  <c:v>58317</c:v>
                </c:pt>
                <c:pt idx="2907">
                  <c:v>58339</c:v>
                </c:pt>
                <c:pt idx="2908">
                  <c:v>58359</c:v>
                </c:pt>
                <c:pt idx="2909">
                  <c:v>58380</c:v>
                </c:pt>
                <c:pt idx="2910">
                  <c:v>58401</c:v>
                </c:pt>
                <c:pt idx="2911">
                  <c:v>58422</c:v>
                </c:pt>
                <c:pt idx="2912">
                  <c:v>58447</c:v>
                </c:pt>
                <c:pt idx="2913">
                  <c:v>58464</c:v>
                </c:pt>
                <c:pt idx="2914">
                  <c:v>58484</c:v>
                </c:pt>
                <c:pt idx="2915">
                  <c:v>58505</c:v>
                </c:pt>
                <c:pt idx="2916">
                  <c:v>58526</c:v>
                </c:pt>
                <c:pt idx="2917">
                  <c:v>58547</c:v>
                </c:pt>
                <c:pt idx="2918">
                  <c:v>58567</c:v>
                </c:pt>
                <c:pt idx="2919">
                  <c:v>58588</c:v>
                </c:pt>
                <c:pt idx="2920">
                  <c:v>58609</c:v>
                </c:pt>
                <c:pt idx="2921">
                  <c:v>58630</c:v>
                </c:pt>
                <c:pt idx="2922">
                  <c:v>58650</c:v>
                </c:pt>
                <c:pt idx="2923">
                  <c:v>58676</c:v>
                </c:pt>
                <c:pt idx="2924">
                  <c:v>58692</c:v>
                </c:pt>
                <c:pt idx="2925">
                  <c:v>58713</c:v>
                </c:pt>
                <c:pt idx="2926">
                  <c:v>58734</c:v>
                </c:pt>
                <c:pt idx="2927">
                  <c:v>58755</c:v>
                </c:pt>
                <c:pt idx="2928">
                  <c:v>58775</c:v>
                </c:pt>
                <c:pt idx="2929">
                  <c:v>58797</c:v>
                </c:pt>
                <c:pt idx="2930">
                  <c:v>58817</c:v>
                </c:pt>
                <c:pt idx="2931">
                  <c:v>58838</c:v>
                </c:pt>
                <c:pt idx="2932">
                  <c:v>58859</c:v>
                </c:pt>
                <c:pt idx="2933">
                  <c:v>58880</c:v>
                </c:pt>
                <c:pt idx="2934">
                  <c:v>58904</c:v>
                </c:pt>
                <c:pt idx="2935">
                  <c:v>58920</c:v>
                </c:pt>
                <c:pt idx="2936">
                  <c:v>58940</c:v>
                </c:pt>
                <c:pt idx="2937">
                  <c:v>58958</c:v>
                </c:pt>
                <c:pt idx="2938">
                  <c:v>58977</c:v>
                </c:pt>
                <c:pt idx="2939">
                  <c:v>58996</c:v>
                </c:pt>
                <c:pt idx="2940">
                  <c:v>59015</c:v>
                </c:pt>
                <c:pt idx="2941">
                  <c:v>59033</c:v>
                </c:pt>
                <c:pt idx="2942">
                  <c:v>59052</c:v>
                </c:pt>
                <c:pt idx="2943">
                  <c:v>59071</c:v>
                </c:pt>
                <c:pt idx="2944">
                  <c:v>59089</c:v>
                </c:pt>
                <c:pt idx="2945">
                  <c:v>59108</c:v>
                </c:pt>
                <c:pt idx="2946">
                  <c:v>59131</c:v>
                </c:pt>
                <c:pt idx="2947">
                  <c:v>59146</c:v>
                </c:pt>
                <c:pt idx="2948">
                  <c:v>59164</c:v>
                </c:pt>
                <c:pt idx="2949">
                  <c:v>59183</c:v>
                </c:pt>
                <c:pt idx="2950">
                  <c:v>59202</c:v>
                </c:pt>
                <c:pt idx="2951">
                  <c:v>59220</c:v>
                </c:pt>
                <c:pt idx="2952">
                  <c:v>59239</c:v>
                </c:pt>
                <c:pt idx="2953">
                  <c:v>59258</c:v>
                </c:pt>
                <c:pt idx="2954">
                  <c:v>59277</c:v>
                </c:pt>
                <c:pt idx="2955">
                  <c:v>59295</c:v>
                </c:pt>
                <c:pt idx="2956">
                  <c:v>59314</c:v>
                </c:pt>
                <c:pt idx="2957">
                  <c:v>59333</c:v>
                </c:pt>
                <c:pt idx="2958">
                  <c:v>59357</c:v>
                </c:pt>
                <c:pt idx="2959">
                  <c:v>59370</c:v>
                </c:pt>
                <c:pt idx="2960">
                  <c:v>59388</c:v>
                </c:pt>
                <c:pt idx="2961">
                  <c:v>59408</c:v>
                </c:pt>
                <c:pt idx="2962">
                  <c:v>59426</c:v>
                </c:pt>
                <c:pt idx="2963">
                  <c:v>59445</c:v>
                </c:pt>
                <c:pt idx="2964">
                  <c:v>59464</c:v>
                </c:pt>
                <c:pt idx="2965">
                  <c:v>59483</c:v>
                </c:pt>
                <c:pt idx="2966">
                  <c:v>59501</c:v>
                </c:pt>
                <c:pt idx="2967">
                  <c:v>59520</c:v>
                </c:pt>
                <c:pt idx="2968">
                  <c:v>59539</c:v>
                </c:pt>
                <c:pt idx="2969">
                  <c:v>59557</c:v>
                </c:pt>
                <c:pt idx="2970">
                  <c:v>59581</c:v>
                </c:pt>
                <c:pt idx="2971">
                  <c:v>59595</c:v>
                </c:pt>
                <c:pt idx="2972">
                  <c:v>59614</c:v>
                </c:pt>
                <c:pt idx="2973">
                  <c:v>59632</c:v>
                </c:pt>
                <c:pt idx="2974">
                  <c:v>59651</c:v>
                </c:pt>
                <c:pt idx="2975">
                  <c:v>59670</c:v>
                </c:pt>
                <c:pt idx="2976">
                  <c:v>59688</c:v>
                </c:pt>
                <c:pt idx="2977">
                  <c:v>59707</c:v>
                </c:pt>
                <c:pt idx="2978">
                  <c:v>59726</c:v>
                </c:pt>
                <c:pt idx="2979">
                  <c:v>59745</c:v>
                </c:pt>
                <c:pt idx="2980">
                  <c:v>59763</c:v>
                </c:pt>
                <c:pt idx="2981">
                  <c:v>59782</c:v>
                </c:pt>
                <c:pt idx="2982">
                  <c:v>59805</c:v>
                </c:pt>
                <c:pt idx="2983">
                  <c:v>59820</c:v>
                </c:pt>
                <c:pt idx="2984">
                  <c:v>59838</c:v>
                </c:pt>
                <c:pt idx="2985">
                  <c:v>59857</c:v>
                </c:pt>
                <c:pt idx="2986">
                  <c:v>59876</c:v>
                </c:pt>
                <c:pt idx="2987">
                  <c:v>59894</c:v>
                </c:pt>
                <c:pt idx="2988">
                  <c:v>59913</c:v>
                </c:pt>
                <c:pt idx="2989">
                  <c:v>59932</c:v>
                </c:pt>
                <c:pt idx="2990">
                  <c:v>59951</c:v>
                </c:pt>
                <c:pt idx="2991">
                  <c:v>59969</c:v>
                </c:pt>
                <c:pt idx="2992">
                  <c:v>59987</c:v>
                </c:pt>
                <c:pt idx="2993">
                  <c:v>60007</c:v>
                </c:pt>
                <c:pt idx="2994">
                  <c:v>60030</c:v>
                </c:pt>
                <c:pt idx="2995">
                  <c:v>60044</c:v>
                </c:pt>
                <c:pt idx="2996">
                  <c:v>60063</c:v>
                </c:pt>
                <c:pt idx="2997">
                  <c:v>60082</c:v>
                </c:pt>
                <c:pt idx="2998">
                  <c:v>60100</c:v>
                </c:pt>
                <c:pt idx="2999">
                  <c:v>60119</c:v>
                </c:pt>
                <c:pt idx="3000">
                  <c:v>60138</c:v>
                </c:pt>
                <c:pt idx="3001">
                  <c:v>60156</c:v>
                </c:pt>
                <c:pt idx="3002">
                  <c:v>60175</c:v>
                </c:pt>
                <c:pt idx="3003">
                  <c:v>60194</c:v>
                </c:pt>
                <c:pt idx="3004">
                  <c:v>60213</c:v>
                </c:pt>
                <c:pt idx="3005">
                  <c:v>60231</c:v>
                </c:pt>
                <c:pt idx="3006">
                  <c:v>60255</c:v>
                </c:pt>
                <c:pt idx="3007">
                  <c:v>60269</c:v>
                </c:pt>
                <c:pt idx="3008">
                  <c:v>60288</c:v>
                </c:pt>
                <c:pt idx="3009">
                  <c:v>60306</c:v>
                </c:pt>
                <c:pt idx="3010">
                  <c:v>60325</c:v>
                </c:pt>
                <c:pt idx="3011">
                  <c:v>60344</c:v>
                </c:pt>
                <c:pt idx="3012">
                  <c:v>60362</c:v>
                </c:pt>
                <c:pt idx="3013">
                  <c:v>60381</c:v>
                </c:pt>
                <c:pt idx="3014">
                  <c:v>60400</c:v>
                </c:pt>
                <c:pt idx="3015">
                  <c:v>60419</c:v>
                </c:pt>
                <c:pt idx="3016">
                  <c:v>60437</c:v>
                </c:pt>
                <c:pt idx="3017">
                  <c:v>60456</c:v>
                </c:pt>
                <c:pt idx="3018">
                  <c:v>60479</c:v>
                </c:pt>
                <c:pt idx="3019">
                  <c:v>60493</c:v>
                </c:pt>
                <c:pt idx="3020">
                  <c:v>60512</c:v>
                </c:pt>
                <c:pt idx="3021">
                  <c:v>60531</c:v>
                </c:pt>
                <c:pt idx="3022">
                  <c:v>60550</c:v>
                </c:pt>
                <c:pt idx="3023">
                  <c:v>60568</c:v>
                </c:pt>
                <c:pt idx="3024">
                  <c:v>60587</c:v>
                </c:pt>
                <c:pt idx="3025">
                  <c:v>60606</c:v>
                </c:pt>
                <c:pt idx="3026">
                  <c:v>60624</c:v>
                </c:pt>
                <c:pt idx="3027">
                  <c:v>60643</c:v>
                </c:pt>
                <c:pt idx="3028">
                  <c:v>60662</c:v>
                </c:pt>
                <c:pt idx="3029">
                  <c:v>60681</c:v>
                </c:pt>
                <c:pt idx="3030">
                  <c:v>60704</c:v>
                </c:pt>
                <c:pt idx="3031">
                  <c:v>60718</c:v>
                </c:pt>
                <c:pt idx="3032">
                  <c:v>60737</c:v>
                </c:pt>
                <c:pt idx="3033">
                  <c:v>60755</c:v>
                </c:pt>
                <c:pt idx="3034">
                  <c:v>60774</c:v>
                </c:pt>
                <c:pt idx="3035">
                  <c:v>60793</c:v>
                </c:pt>
                <c:pt idx="3036">
                  <c:v>60812</c:v>
                </c:pt>
                <c:pt idx="3037">
                  <c:v>60830</c:v>
                </c:pt>
                <c:pt idx="3038">
                  <c:v>60849</c:v>
                </c:pt>
                <c:pt idx="3039">
                  <c:v>60868</c:v>
                </c:pt>
                <c:pt idx="3040">
                  <c:v>60887</c:v>
                </c:pt>
                <c:pt idx="3041">
                  <c:v>60905</c:v>
                </c:pt>
                <c:pt idx="3042">
                  <c:v>60929</c:v>
                </c:pt>
                <c:pt idx="3043">
                  <c:v>60943</c:v>
                </c:pt>
                <c:pt idx="3044">
                  <c:v>60961</c:v>
                </c:pt>
                <c:pt idx="3045">
                  <c:v>60980</c:v>
                </c:pt>
                <c:pt idx="3046">
                  <c:v>60999</c:v>
                </c:pt>
                <c:pt idx="3047">
                  <c:v>61018</c:v>
                </c:pt>
                <c:pt idx="3048">
                  <c:v>61036</c:v>
                </c:pt>
                <c:pt idx="3049">
                  <c:v>61056</c:v>
                </c:pt>
                <c:pt idx="3050">
                  <c:v>61074</c:v>
                </c:pt>
                <c:pt idx="3051">
                  <c:v>61092</c:v>
                </c:pt>
                <c:pt idx="3052">
                  <c:v>61111</c:v>
                </c:pt>
                <c:pt idx="3053">
                  <c:v>61130</c:v>
                </c:pt>
                <c:pt idx="3054">
                  <c:v>61154</c:v>
                </c:pt>
                <c:pt idx="3055">
                  <c:v>61167</c:v>
                </c:pt>
                <c:pt idx="3056">
                  <c:v>61187</c:v>
                </c:pt>
                <c:pt idx="3057">
                  <c:v>61207</c:v>
                </c:pt>
                <c:pt idx="3058">
                  <c:v>61227</c:v>
                </c:pt>
                <c:pt idx="3059">
                  <c:v>61246</c:v>
                </c:pt>
                <c:pt idx="3060">
                  <c:v>61266</c:v>
                </c:pt>
                <c:pt idx="3061">
                  <c:v>61286</c:v>
                </c:pt>
                <c:pt idx="3062">
                  <c:v>61305</c:v>
                </c:pt>
                <c:pt idx="3063">
                  <c:v>61326</c:v>
                </c:pt>
                <c:pt idx="3064">
                  <c:v>61345</c:v>
                </c:pt>
                <c:pt idx="3065">
                  <c:v>61365</c:v>
                </c:pt>
                <c:pt idx="3066">
                  <c:v>61389</c:v>
                </c:pt>
                <c:pt idx="3067">
                  <c:v>61405</c:v>
                </c:pt>
                <c:pt idx="3068">
                  <c:v>61424</c:v>
                </c:pt>
                <c:pt idx="3069">
                  <c:v>61444</c:v>
                </c:pt>
                <c:pt idx="3070">
                  <c:v>61464</c:v>
                </c:pt>
                <c:pt idx="3071">
                  <c:v>61484</c:v>
                </c:pt>
                <c:pt idx="3072">
                  <c:v>61503</c:v>
                </c:pt>
                <c:pt idx="3073">
                  <c:v>61523</c:v>
                </c:pt>
                <c:pt idx="3074">
                  <c:v>61543</c:v>
                </c:pt>
                <c:pt idx="3075">
                  <c:v>61562</c:v>
                </c:pt>
                <c:pt idx="3076">
                  <c:v>61582</c:v>
                </c:pt>
                <c:pt idx="3077">
                  <c:v>61602</c:v>
                </c:pt>
                <c:pt idx="3078">
                  <c:v>61627</c:v>
                </c:pt>
                <c:pt idx="3079">
                  <c:v>61641</c:v>
                </c:pt>
                <c:pt idx="3080">
                  <c:v>61662</c:v>
                </c:pt>
                <c:pt idx="3081">
                  <c:v>61681</c:v>
                </c:pt>
                <c:pt idx="3082">
                  <c:v>61701</c:v>
                </c:pt>
                <c:pt idx="3083">
                  <c:v>61721</c:v>
                </c:pt>
                <c:pt idx="3084">
                  <c:v>61741</c:v>
                </c:pt>
                <c:pt idx="3085">
                  <c:v>61760</c:v>
                </c:pt>
                <c:pt idx="3086">
                  <c:v>61779</c:v>
                </c:pt>
                <c:pt idx="3087">
                  <c:v>61800</c:v>
                </c:pt>
                <c:pt idx="3088">
                  <c:v>61819</c:v>
                </c:pt>
                <c:pt idx="3089">
                  <c:v>61839</c:v>
                </c:pt>
                <c:pt idx="3090">
                  <c:v>61863</c:v>
                </c:pt>
                <c:pt idx="3091">
                  <c:v>61879</c:v>
                </c:pt>
                <c:pt idx="3092">
                  <c:v>61898</c:v>
                </c:pt>
                <c:pt idx="3093">
                  <c:v>61918</c:v>
                </c:pt>
                <c:pt idx="3094">
                  <c:v>61938</c:v>
                </c:pt>
                <c:pt idx="3095">
                  <c:v>61958</c:v>
                </c:pt>
                <c:pt idx="3096">
                  <c:v>61977</c:v>
                </c:pt>
                <c:pt idx="3097">
                  <c:v>61998</c:v>
                </c:pt>
                <c:pt idx="3098">
                  <c:v>62017</c:v>
                </c:pt>
                <c:pt idx="3099">
                  <c:v>62036</c:v>
                </c:pt>
                <c:pt idx="3100">
                  <c:v>62057</c:v>
                </c:pt>
                <c:pt idx="3101">
                  <c:v>62076</c:v>
                </c:pt>
                <c:pt idx="3102">
                  <c:v>62101</c:v>
                </c:pt>
                <c:pt idx="3103">
                  <c:v>62115</c:v>
                </c:pt>
                <c:pt idx="3104">
                  <c:v>62136</c:v>
                </c:pt>
                <c:pt idx="3105">
                  <c:v>62155</c:v>
                </c:pt>
                <c:pt idx="3106">
                  <c:v>62175</c:v>
                </c:pt>
                <c:pt idx="3107">
                  <c:v>62195</c:v>
                </c:pt>
                <c:pt idx="3108">
                  <c:v>62215</c:v>
                </c:pt>
                <c:pt idx="3109">
                  <c:v>62234</c:v>
                </c:pt>
                <c:pt idx="3110">
                  <c:v>62255</c:v>
                </c:pt>
                <c:pt idx="3111">
                  <c:v>62274</c:v>
                </c:pt>
                <c:pt idx="3112">
                  <c:v>62294</c:v>
                </c:pt>
                <c:pt idx="3113">
                  <c:v>62313</c:v>
                </c:pt>
                <c:pt idx="3114">
                  <c:v>62338</c:v>
                </c:pt>
                <c:pt idx="3115">
                  <c:v>62353</c:v>
                </c:pt>
                <c:pt idx="3116">
                  <c:v>62372</c:v>
                </c:pt>
                <c:pt idx="3117">
                  <c:v>62393</c:v>
                </c:pt>
                <c:pt idx="3118">
                  <c:v>62412</c:v>
                </c:pt>
                <c:pt idx="3119">
                  <c:v>62432</c:v>
                </c:pt>
                <c:pt idx="3120">
                  <c:v>62451</c:v>
                </c:pt>
                <c:pt idx="3121">
                  <c:v>62472</c:v>
                </c:pt>
                <c:pt idx="3122">
                  <c:v>62491</c:v>
                </c:pt>
                <c:pt idx="3123">
                  <c:v>62511</c:v>
                </c:pt>
                <c:pt idx="3124">
                  <c:v>62531</c:v>
                </c:pt>
                <c:pt idx="3125">
                  <c:v>62551</c:v>
                </c:pt>
                <c:pt idx="3126">
                  <c:v>62575</c:v>
                </c:pt>
                <c:pt idx="3127">
                  <c:v>62590</c:v>
                </c:pt>
                <c:pt idx="3128">
                  <c:v>62610</c:v>
                </c:pt>
                <c:pt idx="3129">
                  <c:v>62629</c:v>
                </c:pt>
                <c:pt idx="3130">
                  <c:v>62649</c:v>
                </c:pt>
                <c:pt idx="3131">
                  <c:v>62669</c:v>
                </c:pt>
                <c:pt idx="3132">
                  <c:v>62689</c:v>
                </c:pt>
                <c:pt idx="3133">
                  <c:v>62708</c:v>
                </c:pt>
                <c:pt idx="3134">
                  <c:v>62729</c:v>
                </c:pt>
                <c:pt idx="3135">
                  <c:v>62748</c:v>
                </c:pt>
                <c:pt idx="3136">
                  <c:v>62768</c:v>
                </c:pt>
                <c:pt idx="3137">
                  <c:v>62788</c:v>
                </c:pt>
                <c:pt idx="3138">
                  <c:v>62813</c:v>
                </c:pt>
                <c:pt idx="3139">
                  <c:v>62827</c:v>
                </c:pt>
                <c:pt idx="3140">
                  <c:v>62846</c:v>
                </c:pt>
                <c:pt idx="3141">
                  <c:v>62867</c:v>
                </c:pt>
                <c:pt idx="3142">
                  <c:v>62886</c:v>
                </c:pt>
                <c:pt idx="3143">
                  <c:v>62906</c:v>
                </c:pt>
                <c:pt idx="3144">
                  <c:v>62926</c:v>
                </c:pt>
                <c:pt idx="3145">
                  <c:v>62946</c:v>
                </c:pt>
                <c:pt idx="3146">
                  <c:v>62965</c:v>
                </c:pt>
                <c:pt idx="3147">
                  <c:v>62986</c:v>
                </c:pt>
                <c:pt idx="3148">
                  <c:v>63005</c:v>
                </c:pt>
                <c:pt idx="3149">
                  <c:v>63025</c:v>
                </c:pt>
                <c:pt idx="3150">
                  <c:v>63049</c:v>
                </c:pt>
                <c:pt idx="3151">
                  <c:v>63065</c:v>
                </c:pt>
                <c:pt idx="3152">
                  <c:v>63084</c:v>
                </c:pt>
                <c:pt idx="3153">
                  <c:v>63104</c:v>
                </c:pt>
                <c:pt idx="3154">
                  <c:v>63124</c:v>
                </c:pt>
                <c:pt idx="3155">
                  <c:v>63143</c:v>
                </c:pt>
                <c:pt idx="3156">
                  <c:v>63163</c:v>
                </c:pt>
                <c:pt idx="3157">
                  <c:v>63182</c:v>
                </c:pt>
                <c:pt idx="3158">
                  <c:v>63203</c:v>
                </c:pt>
                <c:pt idx="3159">
                  <c:v>63222</c:v>
                </c:pt>
                <c:pt idx="3160">
                  <c:v>63242</c:v>
                </c:pt>
                <c:pt idx="3161">
                  <c:v>63262</c:v>
                </c:pt>
                <c:pt idx="3162">
                  <c:v>63287</c:v>
                </c:pt>
                <c:pt idx="3163">
                  <c:v>63301</c:v>
                </c:pt>
                <c:pt idx="3164">
                  <c:v>63322</c:v>
                </c:pt>
                <c:pt idx="3165">
                  <c:v>63341</c:v>
                </c:pt>
                <c:pt idx="3166">
                  <c:v>63361</c:v>
                </c:pt>
                <c:pt idx="3167">
                  <c:v>63380</c:v>
                </c:pt>
                <c:pt idx="3168">
                  <c:v>63400</c:v>
                </c:pt>
                <c:pt idx="3169">
                  <c:v>63420</c:v>
                </c:pt>
                <c:pt idx="3170">
                  <c:v>63439</c:v>
                </c:pt>
                <c:pt idx="3171">
                  <c:v>63460</c:v>
                </c:pt>
                <c:pt idx="3172">
                  <c:v>63479</c:v>
                </c:pt>
                <c:pt idx="3173">
                  <c:v>63499</c:v>
                </c:pt>
                <c:pt idx="3174">
                  <c:v>63523</c:v>
                </c:pt>
                <c:pt idx="3175">
                  <c:v>63539</c:v>
                </c:pt>
                <c:pt idx="3176">
                  <c:v>63558</c:v>
                </c:pt>
                <c:pt idx="3177">
                  <c:v>63578</c:v>
                </c:pt>
                <c:pt idx="3178">
                  <c:v>63598</c:v>
                </c:pt>
                <c:pt idx="3179">
                  <c:v>63618</c:v>
                </c:pt>
                <c:pt idx="3180">
                  <c:v>63637</c:v>
                </c:pt>
                <c:pt idx="3181">
                  <c:v>63657</c:v>
                </c:pt>
                <c:pt idx="3182">
                  <c:v>63677</c:v>
                </c:pt>
                <c:pt idx="3183">
                  <c:v>63696</c:v>
                </c:pt>
                <c:pt idx="3184">
                  <c:v>63716</c:v>
                </c:pt>
                <c:pt idx="3185">
                  <c:v>63736</c:v>
                </c:pt>
                <c:pt idx="3186">
                  <c:v>63761</c:v>
                </c:pt>
                <c:pt idx="3187">
                  <c:v>63775</c:v>
                </c:pt>
                <c:pt idx="3188">
                  <c:v>63796</c:v>
                </c:pt>
                <c:pt idx="3189">
                  <c:v>63815</c:v>
                </c:pt>
                <c:pt idx="3190">
                  <c:v>63835</c:v>
                </c:pt>
                <c:pt idx="3191">
                  <c:v>63855</c:v>
                </c:pt>
                <c:pt idx="3192">
                  <c:v>63875</c:v>
                </c:pt>
                <c:pt idx="3193">
                  <c:v>63894</c:v>
                </c:pt>
                <c:pt idx="3194">
                  <c:v>63913</c:v>
                </c:pt>
                <c:pt idx="3195">
                  <c:v>63934</c:v>
                </c:pt>
                <c:pt idx="3196">
                  <c:v>63953</c:v>
                </c:pt>
                <c:pt idx="3197">
                  <c:v>63973</c:v>
                </c:pt>
                <c:pt idx="3198">
                  <c:v>63997</c:v>
                </c:pt>
                <c:pt idx="3199">
                  <c:v>64013</c:v>
                </c:pt>
                <c:pt idx="3200">
                  <c:v>64032</c:v>
                </c:pt>
                <c:pt idx="3201">
                  <c:v>64053</c:v>
                </c:pt>
                <c:pt idx="3202">
                  <c:v>64072</c:v>
                </c:pt>
                <c:pt idx="3203">
                  <c:v>64092</c:v>
                </c:pt>
                <c:pt idx="3204">
                  <c:v>64111</c:v>
                </c:pt>
                <c:pt idx="3205">
                  <c:v>64132</c:v>
                </c:pt>
                <c:pt idx="3206">
                  <c:v>64151</c:v>
                </c:pt>
                <c:pt idx="3207">
                  <c:v>64171</c:v>
                </c:pt>
                <c:pt idx="3208">
                  <c:v>64191</c:v>
                </c:pt>
                <c:pt idx="3209">
                  <c:v>64210</c:v>
                </c:pt>
                <c:pt idx="3210">
                  <c:v>64235</c:v>
                </c:pt>
                <c:pt idx="3211">
                  <c:v>64250</c:v>
                </c:pt>
                <c:pt idx="3212">
                  <c:v>64270</c:v>
                </c:pt>
                <c:pt idx="3213">
                  <c:v>64289</c:v>
                </c:pt>
                <c:pt idx="3214">
                  <c:v>64309</c:v>
                </c:pt>
                <c:pt idx="3215">
                  <c:v>64329</c:v>
                </c:pt>
                <c:pt idx="3216">
                  <c:v>64349</c:v>
                </c:pt>
                <c:pt idx="3217">
                  <c:v>64368</c:v>
                </c:pt>
                <c:pt idx="3218">
                  <c:v>64389</c:v>
                </c:pt>
                <c:pt idx="3219">
                  <c:v>64408</c:v>
                </c:pt>
                <c:pt idx="3220">
                  <c:v>64428</c:v>
                </c:pt>
                <c:pt idx="3221">
                  <c:v>64447</c:v>
                </c:pt>
                <c:pt idx="3222">
                  <c:v>64472</c:v>
                </c:pt>
                <c:pt idx="3223">
                  <c:v>64487</c:v>
                </c:pt>
                <c:pt idx="3224">
                  <c:v>64506</c:v>
                </c:pt>
                <c:pt idx="3225">
                  <c:v>64527</c:v>
                </c:pt>
                <c:pt idx="3226">
                  <c:v>64546</c:v>
                </c:pt>
                <c:pt idx="3227">
                  <c:v>64566</c:v>
                </c:pt>
                <c:pt idx="3228">
                  <c:v>64586</c:v>
                </c:pt>
                <c:pt idx="3229">
                  <c:v>64606</c:v>
                </c:pt>
                <c:pt idx="3230">
                  <c:v>64625</c:v>
                </c:pt>
                <c:pt idx="3231">
                  <c:v>64645</c:v>
                </c:pt>
                <c:pt idx="3232">
                  <c:v>64665</c:v>
                </c:pt>
                <c:pt idx="3233">
                  <c:v>64685</c:v>
                </c:pt>
                <c:pt idx="3234">
                  <c:v>64709</c:v>
                </c:pt>
                <c:pt idx="3235">
                  <c:v>64724</c:v>
                </c:pt>
                <c:pt idx="3236">
                  <c:v>64744</c:v>
                </c:pt>
                <c:pt idx="3237">
                  <c:v>64763</c:v>
                </c:pt>
                <c:pt idx="3238">
                  <c:v>64784</c:v>
                </c:pt>
                <c:pt idx="3239">
                  <c:v>64803</c:v>
                </c:pt>
                <c:pt idx="3240">
                  <c:v>64823</c:v>
                </c:pt>
                <c:pt idx="3241">
                  <c:v>64842</c:v>
                </c:pt>
                <c:pt idx="3242">
                  <c:v>64863</c:v>
                </c:pt>
                <c:pt idx="3243">
                  <c:v>64882</c:v>
                </c:pt>
                <c:pt idx="3244">
                  <c:v>64902</c:v>
                </c:pt>
                <c:pt idx="3245">
                  <c:v>64922</c:v>
                </c:pt>
                <c:pt idx="3246">
                  <c:v>64946</c:v>
                </c:pt>
                <c:pt idx="3247">
                  <c:v>64961</c:v>
                </c:pt>
                <c:pt idx="3248">
                  <c:v>64980</c:v>
                </c:pt>
                <c:pt idx="3249">
                  <c:v>65001</c:v>
                </c:pt>
                <c:pt idx="3250">
                  <c:v>65020</c:v>
                </c:pt>
                <c:pt idx="3251">
                  <c:v>65040</c:v>
                </c:pt>
                <c:pt idx="3252">
                  <c:v>65060</c:v>
                </c:pt>
                <c:pt idx="3253">
                  <c:v>65080</c:v>
                </c:pt>
                <c:pt idx="3254">
                  <c:v>65099</c:v>
                </c:pt>
                <c:pt idx="3255">
                  <c:v>65120</c:v>
                </c:pt>
                <c:pt idx="3256">
                  <c:v>65139</c:v>
                </c:pt>
                <c:pt idx="3257">
                  <c:v>65159</c:v>
                </c:pt>
                <c:pt idx="3258">
                  <c:v>65183</c:v>
                </c:pt>
                <c:pt idx="3259">
                  <c:v>65199</c:v>
                </c:pt>
                <c:pt idx="3260">
                  <c:v>65218</c:v>
                </c:pt>
                <c:pt idx="3261">
                  <c:v>65238</c:v>
                </c:pt>
                <c:pt idx="3262">
                  <c:v>65258</c:v>
                </c:pt>
                <c:pt idx="3263">
                  <c:v>65277</c:v>
                </c:pt>
                <c:pt idx="3264">
                  <c:v>65297</c:v>
                </c:pt>
                <c:pt idx="3265">
                  <c:v>65317</c:v>
                </c:pt>
                <c:pt idx="3266">
                  <c:v>65337</c:v>
                </c:pt>
                <c:pt idx="3267">
                  <c:v>65356</c:v>
                </c:pt>
                <c:pt idx="3268">
                  <c:v>65376</c:v>
                </c:pt>
                <c:pt idx="3269">
                  <c:v>65396</c:v>
                </c:pt>
                <c:pt idx="3270">
                  <c:v>65421</c:v>
                </c:pt>
                <c:pt idx="3271">
                  <c:v>65435</c:v>
                </c:pt>
                <c:pt idx="3272">
                  <c:v>65456</c:v>
                </c:pt>
                <c:pt idx="3273">
                  <c:v>65475</c:v>
                </c:pt>
                <c:pt idx="3274">
                  <c:v>65495</c:v>
                </c:pt>
                <c:pt idx="3275">
                  <c:v>65515</c:v>
                </c:pt>
                <c:pt idx="3276">
                  <c:v>65534</c:v>
                </c:pt>
                <c:pt idx="3277">
                  <c:v>65554</c:v>
                </c:pt>
                <c:pt idx="3278">
                  <c:v>65573</c:v>
                </c:pt>
                <c:pt idx="3279">
                  <c:v>65594</c:v>
                </c:pt>
                <c:pt idx="3280">
                  <c:v>65613</c:v>
                </c:pt>
                <c:pt idx="3281">
                  <c:v>65633</c:v>
                </c:pt>
                <c:pt idx="3282">
                  <c:v>65657</c:v>
                </c:pt>
                <c:pt idx="3283">
                  <c:v>65673</c:v>
                </c:pt>
                <c:pt idx="3284">
                  <c:v>65692</c:v>
                </c:pt>
                <c:pt idx="3285">
                  <c:v>65712</c:v>
                </c:pt>
                <c:pt idx="3286">
                  <c:v>65732</c:v>
                </c:pt>
                <c:pt idx="3287">
                  <c:v>65752</c:v>
                </c:pt>
                <c:pt idx="3288">
                  <c:v>65771</c:v>
                </c:pt>
                <c:pt idx="3289">
                  <c:v>65792</c:v>
                </c:pt>
                <c:pt idx="3290">
                  <c:v>65811</c:v>
                </c:pt>
                <c:pt idx="3291">
                  <c:v>65830</c:v>
                </c:pt>
                <c:pt idx="3292">
                  <c:v>65851</c:v>
                </c:pt>
                <c:pt idx="3293">
                  <c:v>65870</c:v>
                </c:pt>
                <c:pt idx="3294">
                  <c:v>65895</c:v>
                </c:pt>
                <c:pt idx="3295">
                  <c:v>65909</c:v>
                </c:pt>
                <c:pt idx="3296">
                  <c:v>65930</c:v>
                </c:pt>
                <c:pt idx="3297">
                  <c:v>65949</c:v>
                </c:pt>
                <c:pt idx="3298">
                  <c:v>65969</c:v>
                </c:pt>
                <c:pt idx="3299">
                  <c:v>65989</c:v>
                </c:pt>
                <c:pt idx="3300">
                  <c:v>66009</c:v>
                </c:pt>
                <c:pt idx="3301">
                  <c:v>66028</c:v>
                </c:pt>
                <c:pt idx="3302">
                  <c:v>66049</c:v>
                </c:pt>
                <c:pt idx="3303">
                  <c:v>66068</c:v>
                </c:pt>
                <c:pt idx="3304">
                  <c:v>66087</c:v>
                </c:pt>
                <c:pt idx="3305">
                  <c:v>66107</c:v>
                </c:pt>
                <c:pt idx="3306">
                  <c:v>66131</c:v>
                </c:pt>
                <c:pt idx="3307">
                  <c:v>66147</c:v>
                </c:pt>
                <c:pt idx="3308">
                  <c:v>66166</c:v>
                </c:pt>
                <c:pt idx="3309">
                  <c:v>66187</c:v>
                </c:pt>
                <c:pt idx="3310">
                  <c:v>66206</c:v>
                </c:pt>
                <c:pt idx="3311">
                  <c:v>66226</c:v>
                </c:pt>
                <c:pt idx="3312">
                  <c:v>66245</c:v>
                </c:pt>
                <c:pt idx="3313">
                  <c:v>66266</c:v>
                </c:pt>
                <c:pt idx="3314">
                  <c:v>66285</c:v>
                </c:pt>
                <c:pt idx="3315">
                  <c:v>66305</c:v>
                </c:pt>
                <c:pt idx="3316">
                  <c:v>66325</c:v>
                </c:pt>
                <c:pt idx="3317">
                  <c:v>66344</c:v>
                </c:pt>
                <c:pt idx="3318">
                  <c:v>66369</c:v>
                </c:pt>
                <c:pt idx="3319">
                  <c:v>66384</c:v>
                </c:pt>
                <c:pt idx="3320">
                  <c:v>66404</c:v>
                </c:pt>
                <c:pt idx="3321">
                  <c:v>66423</c:v>
                </c:pt>
                <c:pt idx="3322">
                  <c:v>66443</c:v>
                </c:pt>
                <c:pt idx="3323">
                  <c:v>66463</c:v>
                </c:pt>
                <c:pt idx="3324">
                  <c:v>66483</c:v>
                </c:pt>
                <c:pt idx="3325">
                  <c:v>66502</c:v>
                </c:pt>
                <c:pt idx="3326">
                  <c:v>66523</c:v>
                </c:pt>
                <c:pt idx="3327">
                  <c:v>66542</c:v>
                </c:pt>
                <c:pt idx="3328">
                  <c:v>66562</c:v>
                </c:pt>
                <c:pt idx="3329">
                  <c:v>66582</c:v>
                </c:pt>
                <c:pt idx="3330">
                  <c:v>66606</c:v>
                </c:pt>
                <c:pt idx="3331">
                  <c:v>66621</c:v>
                </c:pt>
                <c:pt idx="3332">
                  <c:v>66640</c:v>
                </c:pt>
                <c:pt idx="3333">
                  <c:v>66661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66759</c:v>
                </c:pt>
                <c:pt idx="3339">
                  <c:v>66780</c:v>
                </c:pt>
                <c:pt idx="3340">
                  <c:v>66799</c:v>
                </c:pt>
                <c:pt idx="3341">
                  <c:v>66819</c:v>
                </c:pt>
                <c:pt idx="3342">
                  <c:v>66843</c:v>
                </c:pt>
                <c:pt idx="3343">
                  <c:v>66859</c:v>
                </c:pt>
                <c:pt idx="3344">
                  <c:v>66878</c:v>
                </c:pt>
                <c:pt idx="3345">
                  <c:v>66897</c:v>
                </c:pt>
                <c:pt idx="3346">
                  <c:v>66918</c:v>
                </c:pt>
                <c:pt idx="3347">
                  <c:v>66937</c:v>
                </c:pt>
                <c:pt idx="3348">
                  <c:v>66957</c:v>
                </c:pt>
                <c:pt idx="3349">
                  <c:v>66976</c:v>
                </c:pt>
                <c:pt idx="3350">
                  <c:v>66997</c:v>
                </c:pt>
                <c:pt idx="3351">
                  <c:v>67016</c:v>
                </c:pt>
                <c:pt idx="3352">
                  <c:v>67036</c:v>
                </c:pt>
                <c:pt idx="3353">
                  <c:v>67056</c:v>
                </c:pt>
                <c:pt idx="3354">
                  <c:v>67081</c:v>
                </c:pt>
                <c:pt idx="3355">
                  <c:v>67095</c:v>
                </c:pt>
                <c:pt idx="3356">
                  <c:v>67116</c:v>
                </c:pt>
                <c:pt idx="3357">
                  <c:v>67135</c:v>
                </c:pt>
                <c:pt idx="3358">
                  <c:v>67154</c:v>
                </c:pt>
                <c:pt idx="3359">
                  <c:v>67174</c:v>
                </c:pt>
                <c:pt idx="3360">
                  <c:v>67194</c:v>
                </c:pt>
                <c:pt idx="3361">
                  <c:v>67214</c:v>
                </c:pt>
                <c:pt idx="3362">
                  <c:v>67233</c:v>
                </c:pt>
                <c:pt idx="3363">
                  <c:v>67254</c:v>
                </c:pt>
                <c:pt idx="3364">
                  <c:v>67273</c:v>
                </c:pt>
                <c:pt idx="3365">
                  <c:v>67293</c:v>
                </c:pt>
                <c:pt idx="3366">
                  <c:v>67317</c:v>
                </c:pt>
                <c:pt idx="3367">
                  <c:v>67333</c:v>
                </c:pt>
                <c:pt idx="3368">
                  <c:v>67352</c:v>
                </c:pt>
                <c:pt idx="3369">
                  <c:v>67372</c:v>
                </c:pt>
                <c:pt idx="3370">
                  <c:v>67392</c:v>
                </c:pt>
                <c:pt idx="3371">
                  <c:v>67411</c:v>
                </c:pt>
                <c:pt idx="3372">
                  <c:v>67431</c:v>
                </c:pt>
                <c:pt idx="3373">
                  <c:v>67451</c:v>
                </c:pt>
                <c:pt idx="3374">
                  <c:v>67471</c:v>
                </c:pt>
                <c:pt idx="3375">
                  <c:v>67490</c:v>
                </c:pt>
                <c:pt idx="3376">
                  <c:v>67510</c:v>
                </c:pt>
                <c:pt idx="3377">
                  <c:v>67530</c:v>
                </c:pt>
                <c:pt idx="3378">
                  <c:v>67555</c:v>
                </c:pt>
                <c:pt idx="3379">
                  <c:v>67569</c:v>
                </c:pt>
                <c:pt idx="3380">
                  <c:v>67590</c:v>
                </c:pt>
                <c:pt idx="3381">
                  <c:v>67609</c:v>
                </c:pt>
                <c:pt idx="3382">
                  <c:v>67629</c:v>
                </c:pt>
                <c:pt idx="3383">
                  <c:v>67649</c:v>
                </c:pt>
                <c:pt idx="3384">
                  <c:v>67668</c:v>
                </c:pt>
                <c:pt idx="3385">
                  <c:v>67688</c:v>
                </c:pt>
                <c:pt idx="3386">
                  <c:v>67707</c:v>
                </c:pt>
                <c:pt idx="3387">
                  <c:v>67728</c:v>
                </c:pt>
                <c:pt idx="3388">
                  <c:v>67747</c:v>
                </c:pt>
                <c:pt idx="3389">
                  <c:v>67767</c:v>
                </c:pt>
                <c:pt idx="3390">
                  <c:v>67791</c:v>
                </c:pt>
                <c:pt idx="3391">
                  <c:v>67807</c:v>
                </c:pt>
                <c:pt idx="3392">
                  <c:v>67826</c:v>
                </c:pt>
                <c:pt idx="3393">
                  <c:v>67847</c:v>
                </c:pt>
                <c:pt idx="3394">
                  <c:v>67866</c:v>
                </c:pt>
                <c:pt idx="3395">
                  <c:v>67886</c:v>
                </c:pt>
                <c:pt idx="3396">
                  <c:v>67905</c:v>
                </c:pt>
                <c:pt idx="3397">
                  <c:v>67926</c:v>
                </c:pt>
                <c:pt idx="3398">
                  <c:v>67945</c:v>
                </c:pt>
                <c:pt idx="3399">
                  <c:v>67964</c:v>
                </c:pt>
                <c:pt idx="3400">
                  <c:v>67985</c:v>
                </c:pt>
                <c:pt idx="3401">
                  <c:v>68004</c:v>
                </c:pt>
                <c:pt idx="3402">
                  <c:v>68029</c:v>
                </c:pt>
                <c:pt idx="3403">
                  <c:v>68044</c:v>
                </c:pt>
                <c:pt idx="3404">
                  <c:v>68064</c:v>
                </c:pt>
                <c:pt idx="3405">
                  <c:v>68083</c:v>
                </c:pt>
                <c:pt idx="3406">
                  <c:v>68103</c:v>
                </c:pt>
                <c:pt idx="3407">
                  <c:v>68123</c:v>
                </c:pt>
                <c:pt idx="3408">
                  <c:v>68143</c:v>
                </c:pt>
                <c:pt idx="3409">
                  <c:v>68162</c:v>
                </c:pt>
                <c:pt idx="3410">
                  <c:v>68183</c:v>
                </c:pt>
                <c:pt idx="3411">
                  <c:v>68202</c:v>
                </c:pt>
                <c:pt idx="3412">
                  <c:v>68221</c:v>
                </c:pt>
                <c:pt idx="3413">
                  <c:v>68241</c:v>
                </c:pt>
                <c:pt idx="3414">
                  <c:v>68265</c:v>
                </c:pt>
                <c:pt idx="3415">
                  <c:v>68281</c:v>
                </c:pt>
                <c:pt idx="3416">
                  <c:v>68300</c:v>
                </c:pt>
                <c:pt idx="3417">
                  <c:v>68321</c:v>
                </c:pt>
                <c:pt idx="3418">
                  <c:v>68340</c:v>
                </c:pt>
                <c:pt idx="3419">
                  <c:v>68360</c:v>
                </c:pt>
                <c:pt idx="3420">
                  <c:v>68380</c:v>
                </c:pt>
                <c:pt idx="3421">
                  <c:v>68400</c:v>
                </c:pt>
                <c:pt idx="3422">
                  <c:v>68419</c:v>
                </c:pt>
                <c:pt idx="3423">
                  <c:v>68439</c:v>
                </c:pt>
                <c:pt idx="3424">
                  <c:v>68459</c:v>
                </c:pt>
                <c:pt idx="3425">
                  <c:v>68478</c:v>
                </c:pt>
                <c:pt idx="3426">
                  <c:v>68503</c:v>
                </c:pt>
                <c:pt idx="3427">
                  <c:v>68518</c:v>
                </c:pt>
                <c:pt idx="3428">
                  <c:v>68538</c:v>
                </c:pt>
                <c:pt idx="3429">
                  <c:v>68557</c:v>
                </c:pt>
                <c:pt idx="3430">
                  <c:v>68578</c:v>
                </c:pt>
                <c:pt idx="3431">
                  <c:v>68597</c:v>
                </c:pt>
                <c:pt idx="3432">
                  <c:v>68617</c:v>
                </c:pt>
                <c:pt idx="3433">
                  <c:v>68636</c:v>
                </c:pt>
                <c:pt idx="3434">
                  <c:v>68657</c:v>
                </c:pt>
                <c:pt idx="3435">
                  <c:v>68676</c:v>
                </c:pt>
                <c:pt idx="3436">
                  <c:v>68696</c:v>
                </c:pt>
                <c:pt idx="3437">
                  <c:v>68716</c:v>
                </c:pt>
                <c:pt idx="3438">
                  <c:v>68741</c:v>
                </c:pt>
                <c:pt idx="3439">
                  <c:v>68755</c:v>
                </c:pt>
                <c:pt idx="3440">
                  <c:v>68774</c:v>
                </c:pt>
                <c:pt idx="3441">
                  <c:v>68795</c:v>
                </c:pt>
                <c:pt idx="3442">
                  <c:v>68814</c:v>
                </c:pt>
                <c:pt idx="3443">
                  <c:v>68834</c:v>
                </c:pt>
                <c:pt idx="3444">
                  <c:v>68854</c:v>
                </c:pt>
                <c:pt idx="3445">
                  <c:v>68874</c:v>
                </c:pt>
                <c:pt idx="3446">
                  <c:v>68893</c:v>
                </c:pt>
                <c:pt idx="3447">
                  <c:v>68914</c:v>
                </c:pt>
                <c:pt idx="3448">
                  <c:v>68933</c:v>
                </c:pt>
                <c:pt idx="3449">
                  <c:v>68953</c:v>
                </c:pt>
                <c:pt idx="3450">
                  <c:v>68977</c:v>
                </c:pt>
                <c:pt idx="3451">
                  <c:v>68993</c:v>
                </c:pt>
                <c:pt idx="3452">
                  <c:v>69012</c:v>
                </c:pt>
                <c:pt idx="3453">
                  <c:v>69031</c:v>
                </c:pt>
                <c:pt idx="3454">
                  <c:v>69052</c:v>
                </c:pt>
                <c:pt idx="3455">
                  <c:v>69071</c:v>
                </c:pt>
                <c:pt idx="3456">
                  <c:v>69091</c:v>
                </c:pt>
                <c:pt idx="3457">
                  <c:v>69111</c:v>
                </c:pt>
                <c:pt idx="3458">
                  <c:v>69131</c:v>
                </c:pt>
                <c:pt idx="3459">
                  <c:v>69150</c:v>
                </c:pt>
                <c:pt idx="3460">
                  <c:v>69170</c:v>
                </c:pt>
                <c:pt idx="3461">
                  <c:v>69190</c:v>
                </c:pt>
                <c:pt idx="3462">
                  <c:v>69215</c:v>
                </c:pt>
                <c:pt idx="3463">
                  <c:v>69229</c:v>
                </c:pt>
                <c:pt idx="3464">
                  <c:v>69250</c:v>
                </c:pt>
                <c:pt idx="3465">
                  <c:v>69269</c:v>
                </c:pt>
                <c:pt idx="3466">
                  <c:v>69288</c:v>
                </c:pt>
                <c:pt idx="3467">
                  <c:v>69309</c:v>
                </c:pt>
                <c:pt idx="3468">
                  <c:v>69328</c:v>
                </c:pt>
                <c:pt idx="3469">
                  <c:v>69348</c:v>
                </c:pt>
                <c:pt idx="3470">
                  <c:v>69367</c:v>
                </c:pt>
                <c:pt idx="3471">
                  <c:v>69388</c:v>
                </c:pt>
                <c:pt idx="3472">
                  <c:v>69407</c:v>
                </c:pt>
                <c:pt idx="3473">
                  <c:v>69427</c:v>
                </c:pt>
                <c:pt idx="3474">
                  <c:v>69451</c:v>
                </c:pt>
                <c:pt idx="3475">
                  <c:v>69467</c:v>
                </c:pt>
                <c:pt idx="3476">
                  <c:v>69486</c:v>
                </c:pt>
                <c:pt idx="3477">
                  <c:v>69506</c:v>
                </c:pt>
                <c:pt idx="3478">
                  <c:v>69526</c:v>
                </c:pt>
                <c:pt idx="3479">
                  <c:v>69545</c:v>
                </c:pt>
                <c:pt idx="3480">
                  <c:v>69565</c:v>
                </c:pt>
                <c:pt idx="3481">
                  <c:v>69585</c:v>
                </c:pt>
                <c:pt idx="3482">
                  <c:v>69605</c:v>
                </c:pt>
                <c:pt idx="3483">
                  <c:v>69624</c:v>
                </c:pt>
                <c:pt idx="3484">
                  <c:v>69645</c:v>
                </c:pt>
                <c:pt idx="3485">
                  <c:v>69664</c:v>
                </c:pt>
                <c:pt idx="3486">
                  <c:v>69689</c:v>
                </c:pt>
                <c:pt idx="3487">
                  <c:v>69703</c:v>
                </c:pt>
                <c:pt idx="3488">
                  <c:v>69724</c:v>
                </c:pt>
                <c:pt idx="3489">
                  <c:v>69743</c:v>
                </c:pt>
                <c:pt idx="3490">
                  <c:v>69763</c:v>
                </c:pt>
                <c:pt idx="3491">
                  <c:v>69783</c:v>
                </c:pt>
                <c:pt idx="3492">
                  <c:v>69803</c:v>
                </c:pt>
                <c:pt idx="3493">
                  <c:v>69822</c:v>
                </c:pt>
                <c:pt idx="3494">
                  <c:v>69842</c:v>
                </c:pt>
                <c:pt idx="3495">
                  <c:v>69862</c:v>
                </c:pt>
                <c:pt idx="3496">
                  <c:v>69881</c:v>
                </c:pt>
                <c:pt idx="3497">
                  <c:v>69901</c:v>
                </c:pt>
                <c:pt idx="3498">
                  <c:v>69925</c:v>
                </c:pt>
                <c:pt idx="3499">
                  <c:v>69941</c:v>
                </c:pt>
                <c:pt idx="3500">
                  <c:v>69960</c:v>
                </c:pt>
                <c:pt idx="3501">
                  <c:v>69981</c:v>
                </c:pt>
                <c:pt idx="3502">
                  <c:v>70000</c:v>
                </c:pt>
                <c:pt idx="3503">
                  <c:v>70020</c:v>
                </c:pt>
                <c:pt idx="3504">
                  <c:v>70039</c:v>
                </c:pt>
                <c:pt idx="3505">
                  <c:v>70060</c:v>
                </c:pt>
                <c:pt idx="3506">
                  <c:v>70079</c:v>
                </c:pt>
                <c:pt idx="3507">
                  <c:v>70098</c:v>
                </c:pt>
                <c:pt idx="3508">
                  <c:v>70119</c:v>
                </c:pt>
                <c:pt idx="3509">
                  <c:v>70138</c:v>
                </c:pt>
                <c:pt idx="3510">
                  <c:v>70163</c:v>
                </c:pt>
                <c:pt idx="3511">
                  <c:v>70178</c:v>
                </c:pt>
                <c:pt idx="3512">
                  <c:v>70198</c:v>
                </c:pt>
                <c:pt idx="3513">
                  <c:v>70217</c:v>
                </c:pt>
                <c:pt idx="3514">
                  <c:v>70237</c:v>
                </c:pt>
                <c:pt idx="3515">
                  <c:v>70257</c:v>
                </c:pt>
                <c:pt idx="3516">
                  <c:v>70277</c:v>
                </c:pt>
                <c:pt idx="3517">
                  <c:v>70296</c:v>
                </c:pt>
                <c:pt idx="3518">
                  <c:v>70317</c:v>
                </c:pt>
                <c:pt idx="3519">
                  <c:v>70336</c:v>
                </c:pt>
                <c:pt idx="3520">
                  <c:v>70355</c:v>
                </c:pt>
                <c:pt idx="3521">
                  <c:v>70376</c:v>
                </c:pt>
                <c:pt idx="3522">
                  <c:v>70400</c:v>
                </c:pt>
                <c:pt idx="3523">
                  <c:v>70415</c:v>
                </c:pt>
                <c:pt idx="3524">
                  <c:v>70434</c:v>
                </c:pt>
                <c:pt idx="3525">
                  <c:v>70455</c:v>
                </c:pt>
                <c:pt idx="3526">
                  <c:v>70474</c:v>
                </c:pt>
                <c:pt idx="3527">
                  <c:v>70494</c:v>
                </c:pt>
                <c:pt idx="3528">
                  <c:v>70514</c:v>
                </c:pt>
                <c:pt idx="3529">
                  <c:v>70534</c:v>
                </c:pt>
                <c:pt idx="3530">
                  <c:v>70553</c:v>
                </c:pt>
                <c:pt idx="3531">
                  <c:v>70574</c:v>
                </c:pt>
                <c:pt idx="3532">
                  <c:v>70593</c:v>
                </c:pt>
                <c:pt idx="3533">
                  <c:v>70612</c:v>
                </c:pt>
                <c:pt idx="3534">
                  <c:v>70637</c:v>
                </c:pt>
                <c:pt idx="3535">
                  <c:v>70652</c:v>
                </c:pt>
                <c:pt idx="3536">
                  <c:v>70672</c:v>
                </c:pt>
                <c:pt idx="3537">
                  <c:v>70691</c:v>
                </c:pt>
                <c:pt idx="3538">
                  <c:v>70712</c:v>
                </c:pt>
                <c:pt idx="3539">
                  <c:v>70731</c:v>
                </c:pt>
                <c:pt idx="3540">
                  <c:v>70751</c:v>
                </c:pt>
                <c:pt idx="3541">
                  <c:v>70770</c:v>
                </c:pt>
                <c:pt idx="3542">
                  <c:v>70791</c:v>
                </c:pt>
                <c:pt idx="3543">
                  <c:v>70810</c:v>
                </c:pt>
                <c:pt idx="3544">
                  <c:v>70830</c:v>
                </c:pt>
                <c:pt idx="3545">
                  <c:v>70850</c:v>
                </c:pt>
                <c:pt idx="3546">
                  <c:v>70875</c:v>
                </c:pt>
                <c:pt idx="3547">
                  <c:v>70889</c:v>
                </c:pt>
                <c:pt idx="3548">
                  <c:v>70909</c:v>
                </c:pt>
                <c:pt idx="3549">
                  <c:v>70929</c:v>
                </c:pt>
                <c:pt idx="3550">
                  <c:v>70948</c:v>
                </c:pt>
                <c:pt idx="3551">
                  <c:v>70968</c:v>
                </c:pt>
                <c:pt idx="3552">
                  <c:v>70988</c:v>
                </c:pt>
                <c:pt idx="3553">
                  <c:v>71008</c:v>
                </c:pt>
                <c:pt idx="3554">
                  <c:v>71027</c:v>
                </c:pt>
                <c:pt idx="3555">
                  <c:v>71048</c:v>
                </c:pt>
                <c:pt idx="3556">
                  <c:v>71067</c:v>
                </c:pt>
                <c:pt idx="3557">
                  <c:v>71087</c:v>
                </c:pt>
                <c:pt idx="3558">
                  <c:v>71111</c:v>
                </c:pt>
                <c:pt idx="3559">
                  <c:v>71127</c:v>
                </c:pt>
                <c:pt idx="3560">
                  <c:v>71146</c:v>
                </c:pt>
                <c:pt idx="3561">
                  <c:v>71165</c:v>
                </c:pt>
                <c:pt idx="3562">
                  <c:v>71186</c:v>
                </c:pt>
                <c:pt idx="3563">
                  <c:v>71205</c:v>
                </c:pt>
                <c:pt idx="3564">
                  <c:v>71225</c:v>
                </c:pt>
                <c:pt idx="3565">
                  <c:v>71245</c:v>
                </c:pt>
                <c:pt idx="3566">
                  <c:v>71265</c:v>
                </c:pt>
                <c:pt idx="3567">
                  <c:v>71284</c:v>
                </c:pt>
                <c:pt idx="3568">
                  <c:v>71304</c:v>
                </c:pt>
                <c:pt idx="3569">
                  <c:v>71324</c:v>
                </c:pt>
                <c:pt idx="3570">
                  <c:v>71349</c:v>
                </c:pt>
                <c:pt idx="3571">
                  <c:v>71363</c:v>
                </c:pt>
                <c:pt idx="3572">
                  <c:v>71384</c:v>
                </c:pt>
                <c:pt idx="3573">
                  <c:v>71403</c:v>
                </c:pt>
                <c:pt idx="3574">
                  <c:v>71422</c:v>
                </c:pt>
                <c:pt idx="3575">
                  <c:v>71443</c:v>
                </c:pt>
                <c:pt idx="3576">
                  <c:v>71462</c:v>
                </c:pt>
                <c:pt idx="3577">
                  <c:v>71482</c:v>
                </c:pt>
                <c:pt idx="3578">
                  <c:v>71501</c:v>
                </c:pt>
                <c:pt idx="3579">
                  <c:v>71522</c:v>
                </c:pt>
                <c:pt idx="3580">
                  <c:v>71541</c:v>
                </c:pt>
                <c:pt idx="3581">
                  <c:v>71561</c:v>
                </c:pt>
                <c:pt idx="3582">
                  <c:v>71585</c:v>
                </c:pt>
                <c:pt idx="3583">
                  <c:v>71601</c:v>
                </c:pt>
                <c:pt idx="3584">
                  <c:v>71620</c:v>
                </c:pt>
                <c:pt idx="3585">
                  <c:v>71641</c:v>
                </c:pt>
                <c:pt idx="3586">
                  <c:v>71660</c:v>
                </c:pt>
                <c:pt idx="3587">
                  <c:v>71680</c:v>
                </c:pt>
                <c:pt idx="3588">
                  <c:v>71699</c:v>
                </c:pt>
                <c:pt idx="3589">
                  <c:v>71719</c:v>
                </c:pt>
                <c:pt idx="3590">
                  <c:v>71739</c:v>
                </c:pt>
                <c:pt idx="3591">
                  <c:v>71758</c:v>
                </c:pt>
                <c:pt idx="3592">
                  <c:v>71779</c:v>
                </c:pt>
                <c:pt idx="3593">
                  <c:v>71798</c:v>
                </c:pt>
                <c:pt idx="3594">
                  <c:v>71823</c:v>
                </c:pt>
                <c:pt idx="3595">
                  <c:v>71838</c:v>
                </c:pt>
                <c:pt idx="3596">
                  <c:v>71858</c:v>
                </c:pt>
                <c:pt idx="3597">
                  <c:v>71877</c:v>
                </c:pt>
                <c:pt idx="3598">
                  <c:v>71897</c:v>
                </c:pt>
                <c:pt idx="3599">
                  <c:v>71917</c:v>
                </c:pt>
                <c:pt idx="3600">
                  <c:v>71937</c:v>
                </c:pt>
                <c:pt idx="3601">
                  <c:v>71956</c:v>
                </c:pt>
                <c:pt idx="3602">
                  <c:v>71976</c:v>
                </c:pt>
                <c:pt idx="3603">
                  <c:v>71996</c:v>
                </c:pt>
                <c:pt idx="3604">
                  <c:v>72015</c:v>
                </c:pt>
                <c:pt idx="3605">
                  <c:v>72035</c:v>
                </c:pt>
                <c:pt idx="3606">
                  <c:v>72059</c:v>
                </c:pt>
                <c:pt idx="3607">
                  <c:v>72075</c:v>
                </c:pt>
                <c:pt idx="3608">
                  <c:v>72094</c:v>
                </c:pt>
                <c:pt idx="3609">
                  <c:v>72115</c:v>
                </c:pt>
                <c:pt idx="3610">
                  <c:v>72134</c:v>
                </c:pt>
                <c:pt idx="3611">
                  <c:v>72154</c:v>
                </c:pt>
                <c:pt idx="3612">
                  <c:v>72174</c:v>
                </c:pt>
                <c:pt idx="3613">
                  <c:v>72194</c:v>
                </c:pt>
                <c:pt idx="3614">
                  <c:v>72213</c:v>
                </c:pt>
                <c:pt idx="3615">
                  <c:v>72232</c:v>
                </c:pt>
                <c:pt idx="3616">
                  <c:v>72253</c:v>
                </c:pt>
                <c:pt idx="3617">
                  <c:v>72272</c:v>
                </c:pt>
                <c:pt idx="3618">
                  <c:v>72297</c:v>
                </c:pt>
                <c:pt idx="3619">
                  <c:v>72312</c:v>
                </c:pt>
                <c:pt idx="3620">
                  <c:v>72332</c:v>
                </c:pt>
                <c:pt idx="3621">
                  <c:v>72351</c:v>
                </c:pt>
                <c:pt idx="3622">
                  <c:v>72372</c:v>
                </c:pt>
                <c:pt idx="3623">
                  <c:v>72391</c:v>
                </c:pt>
                <c:pt idx="3624">
                  <c:v>72411</c:v>
                </c:pt>
                <c:pt idx="3625">
                  <c:v>72430</c:v>
                </c:pt>
                <c:pt idx="3626">
                  <c:v>72451</c:v>
                </c:pt>
                <c:pt idx="3627">
                  <c:v>72470</c:v>
                </c:pt>
                <c:pt idx="3628">
                  <c:v>72489</c:v>
                </c:pt>
                <c:pt idx="3629">
                  <c:v>72510</c:v>
                </c:pt>
                <c:pt idx="3630">
                  <c:v>72535</c:v>
                </c:pt>
                <c:pt idx="3631">
                  <c:v>72549</c:v>
                </c:pt>
                <c:pt idx="3632">
                  <c:v>72568</c:v>
                </c:pt>
                <c:pt idx="3633">
                  <c:v>72589</c:v>
                </c:pt>
                <c:pt idx="3634">
                  <c:v>72608</c:v>
                </c:pt>
                <c:pt idx="3635">
                  <c:v>72628</c:v>
                </c:pt>
                <c:pt idx="3636">
                  <c:v>72648</c:v>
                </c:pt>
                <c:pt idx="3637">
                  <c:v>72668</c:v>
                </c:pt>
                <c:pt idx="3638">
                  <c:v>72687</c:v>
                </c:pt>
                <c:pt idx="3639">
                  <c:v>72708</c:v>
                </c:pt>
                <c:pt idx="3640">
                  <c:v>72727</c:v>
                </c:pt>
                <c:pt idx="3641">
                  <c:v>72747</c:v>
                </c:pt>
                <c:pt idx="3642">
                  <c:v>72771</c:v>
                </c:pt>
                <c:pt idx="3643">
                  <c:v>72786</c:v>
                </c:pt>
                <c:pt idx="3644">
                  <c:v>72806</c:v>
                </c:pt>
                <c:pt idx="3645">
                  <c:v>72825</c:v>
                </c:pt>
                <c:pt idx="3646">
                  <c:v>72846</c:v>
                </c:pt>
                <c:pt idx="3647">
                  <c:v>72865</c:v>
                </c:pt>
                <c:pt idx="3648">
                  <c:v>72885</c:v>
                </c:pt>
                <c:pt idx="3649">
                  <c:v>72905</c:v>
                </c:pt>
                <c:pt idx="3650">
                  <c:v>72925</c:v>
                </c:pt>
                <c:pt idx="3651">
                  <c:v>72944</c:v>
                </c:pt>
                <c:pt idx="3652">
                  <c:v>72964</c:v>
                </c:pt>
                <c:pt idx="3653">
                  <c:v>72984</c:v>
                </c:pt>
                <c:pt idx="3654">
                  <c:v>73009</c:v>
                </c:pt>
                <c:pt idx="3655">
                  <c:v>73023</c:v>
                </c:pt>
                <c:pt idx="3656">
                  <c:v>73043</c:v>
                </c:pt>
                <c:pt idx="3657">
                  <c:v>73063</c:v>
                </c:pt>
                <c:pt idx="3658">
                  <c:v>73082</c:v>
                </c:pt>
                <c:pt idx="3659">
                  <c:v>73103</c:v>
                </c:pt>
                <c:pt idx="3660">
                  <c:v>73122</c:v>
                </c:pt>
                <c:pt idx="3661">
                  <c:v>73142</c:v>
                </c:pt>
                <c:pt idx="3662">
                  <c:v>73161</c:v>
                </c:pt>
                <c:pt idx="3663">
                  <c:v>73182</c:v>
                </c:pt>
                <c:pt idx="3664">
                  <c:v>73201</c:v>
                </c:pt>
                <c:pt idx="3665">
                  <c:v>73221</c:v>
                </c:pt>
                <c:pt idx="3666">
                  <c:v>73245</c:v>
                </c:pt>
                <c:pt idx="3667">
                  <c:v>73261</c:v>
                </c:pt>
                <c:pt idx="3668">
                  <c:v>73280</c:v>
                </c:pt>
                <c:pt idx="3669">
                  <c:v>73299</c:v>
                </c:pt>
                <c:pt idx="3670">
                  <c:v>73320</c:v>
                </c:pt>
                <c:pt idx="3671">
                  <c:v>73339</c:v>
                </c:pt>
                <c:pt idx="3672">
                  <c:v>73359</c:v>
                </c:pt>
                <c:pt idx="3673">
                  <c:v>73379</c:v>
                </c:pt>
                <c:pt idx="3674">
                  <c:v>73399</c:v>
                </c:pt>
                <c:pt idx="3675">
                  <c:v>73418</c:v>
                </c:pt>
                <c:pt idx="3676">
                  <c:v>73439</c:v>
                </c:pt>
                <c:pt idx="3677">
                  <c:v>73458</c:v>
                </c:pt>
                <c:pt idx="3678">
                  <c:v>73483</c:v>
                </c:pt>
                <c:pt idx="3679">
                  <c:v>73497</c:v>
                </c:pt>
                <c:pt idx="3680">
                  <c:v>73518</c:v>
                </c:pt>
                <c:pt idx="3681">
                  <c:v>73537</c:v>
                </c:pt>
                <c:pt idx="3682">
                  <c:v>73556</c:v>
                </c:pt>
                <c:pt idx="3683">
                  <c:v>73577</c:v>
                </c:pt>
                <c:pt idx="3684">
                  <c:v>73596</c:v>
                </c:pt>
                <c:pt idx="3685">
                  <c:v>73616</c:v>
                </c:pt>
                <c:pt idx="3686">
                  <c:v>73636</c:v>
                </c:pt>
                <c:pt idx="3687">
                  <c:v>73656</c:v>
                </c:pt>
                <c:pt idx="3688">
                  <c:v>73675</c:v>
                </c:pt>
                <c:pt idx="3689">
                  <c:v>73695</c:v>
                </c:pt>
                <c:pt idx="3690">
                  <c:v>73719</c:v>
                </c:pt>
                <c:pt idx="3691">
                  <c:v>73735</c:v>
                </c:pt>
                <c:pt idx="3692">
                  <c:v>73754</c:v>
                </c:pt>
                <c:pt idx="3693">
                  <c:v>73775</c:v>
                </c:pt>
                <c:pt idx="3694">
                  <c:v>73794</c:v>
                </c:pt>
                <c:pt idx="3695">
                  <c:v>73814</c:v>
                </c:pt>
                <c:pt idx="3696">
                  <c:v>73833</c:v>
                </c:pt>
                <c:pt idx="3697">
                  <c:v>73853</c:v>
                </c:pt>
                <c:pt idx="3698">
                  <c:v>73873</c:v>
                </c:pt>
                <c:pt idx="3699">
                  <c:v>73892</c:v>
                </c:pt>
                <c:pt idx="3700">
                  <c:v>73913</c:v>
                </c:pt>
                <c:pt idx="3701">
                  <c:v>73932</c:v>
                </c:pt>
                <c:pt idx="3702">
                  <c:v>73957</c:v>
                </c:pt>
                <c:pt idx="3703">
                  <c:v>73972</c:v>
                </c:pt>
                <c:pt idx="3704">
                  <c:v>73992</c:v>
                </c:pt>
                <c:pt idx="3705">
                  <c:v>74011</c:v>
                </c:pt>
                <c:pt idx="3706">
                  <c:v>74031</c:v>
                </c:pt>
                <c:pt idx="3707">
                  <c:v>74051</c:v>
                </c:pt>
                <c:pt idx="3708">
                  <c:v>74071</c:v>
                </c:pt>
                <c:pt idx="3709">
                  <c:v>74090</c:v>
                </c:pt>
                <c:pt idx="3710">
                  <c:v>74110</c:v>
                </c:pt>
                <c:pt idx="3711">
                  <c:v>74130</c:v>
                </c:pt>
                <c:pt idx="3712">
                  <c:v>74149</c:v>
                </c:pt>
                <c:pt idx="3713">
                  <c:v>74170</c:v>
                </c:pt>
                <c:pt idx="3714">
                  <c:v>74194</c:v>
                </c:pt>
                <c:pt idx="3715">
                  <c:v>74209</c:v>
                </c:pt>
                <c:pt idx="3716">
                  <c:v>74228</c:v>
                </c:pt>
                <c:pt idx="3717">
                  <c:v>74249</c:v>
                </c:pt>
                <c:pt idx="3718">
                  <c:v>74268</c:v>
                </c:pt>
                <c:pt idx="3719">
                  <c:v>74288</c:v>
                </c:pt>
                <c:pt idx="3720">
                  <c:v>74308</c:v>
                </c:pt>
                <c:pt idx="3721">
                  <c:v>74328</c:v>
                </c:pt>
                <c:pt idx="3722">
                  <c:v>74347</c:v>
                </c:pt>
                <c:pt idx="3723">
                  <c:v>74368</c:v>
                </c:pt>
                <c:pt idx="3724">
                  <c:v>74387</c:v>
                </c:pt>
                <c:pt idx="3725">
                  <c:v>74406</c:v>
                </c:pt>
                <c:pt idx="3726">
                  <c:v>74431</c:v>
                </c:pt>
                <c:pt idx="3727">
                  <c:v>74446</c:v>
                </c:pt>
                <c:pt idx="3728">
                  <c:v>74466</c:v>
                </c:pt>
                <c:pt idx="3729">
                  <c:v>74485</c:v>
                </c:pt>
                <c:pt idx="3730">
                  <c:v>74506</c:v>
                </c:pt>
                <c:pt idx="3731">
                  <c:v>74525</c:v>
                </c:pt>
                <c:pt idx="3732">
                  <c:v>74545</c:v>
                </c:pt>
                <c:pt idx="3733">
                  <c:v>74564</c:v>
                </c:pt>
                <c:pt idx="3734">
                  <c:v>74585</c:v>
                </c:pt>
                <c:pt idx="3735">
                  <c:v>74604</c:v>
                </c:pt>
                <c:pt idx="3736">
                  <c:v>74624</c:v>
                </c:pt>
                <c:pt idx="3737">
                  <c:v>74644</c:v>
                </c:pt>
                <c:pt idx="3738">
                  <c:v>74669</c:v>
                </c:pt>
                <c:pt idx="3739">
                  <c:v>74683</c:v>
                </c:pt>
                <c:pt idx="3740">
                  <c:v>74703</c:v>
                </c:pt>
                <c:pt idx="3741">
                  <c:v>74723</c:v>
                </c:pt>
                <c:pt idx="3742">
                  <c:v>74742</c:v>
                </c:pt>
                <c:pt idx="3743">
                  <c:v>74762</c:v>
                </c:pt>
                <c:pt idx="3744">
                  <c:v>74782</c:v>
                </c:pt>
                <c:pt idx="3745">
                  <c:v>74802</c:v>
                </c:pt>
                <c:pt idx="3746">
                  <c:v>74821</c:v>
                </c:pt>
                <c:pt idx="3747">
                  <c:v>74842</c:v>
                </c:pt>
                <c:pt idx="3748">
                  <c:v>74861</c:v>
                </c:pt>
                <c:pt idx="3749">
                  <c:v>74881</c:v>
                </c:pt>
                <c:pt idx="3750">
                  <c:v>74905</c:v>
                </c:pt>
                <c:pt idx="3751">
                  <c:v>74920</c:v>
                </c:pt>
                <c:pt idx="3752">
                  <c:v>74940</c:v>
                </c:pt>
                <c:pt idx="3753">
                  <c:v>74959</c:v>
                </c:pt>
                <c:pt idx="3754">
                  <c:v>74980</c:v>
                </c:pt>
                <c:pt idx="3755">
                  <c:v>74999</c:v>
                </c:pt>
                <c:pt idx="3756">
                  <c:v>75019</c:v>
                </c:pt>
                <c:pt idx="3757">
                  <c:v>75039</c:v>
                </c:pt>
                <c:pt idx="3758">
                  <c:v>75059</c:v>
                </c:pt>
                <c:pt idx="3759">
                  <c:v>75078</c:v>
                </c:pt>
                <c:pt idx="3760">
                  <c:v>75098</c:v>
                </c:pt>
                <c:pt idx="3761">
                  <c:v>75118</c:v>
                </c:pt>
                <c:pt idx="3762">
                  <c:v>75143</c:v>
                </c:pt>
                <c:pt idx="3763">
                  <c:v>75157</c:v>
                </c:pt>
                <c:pt idx="3764">
                  <c:v>75177</c:v>
                </c:pt>
                <c:pt idx="3765">
                  <c:v>75197</c:v>
                </c:pt>
                <c:pt idx="3766">
                  <c:v>75216</c:v>
                </c:pt>
                <c:pt idx="3767">
                  <c:v>75237</c:v>
                </c:pt>
                <c:pt idx="3768">
                  <c:v>75256</c:v>
                </c:pt>
                <c:pt idx="3769">
                  <c:v>75276</c:v>
                </c:pt>
                <c:pt idx="3770">
                  <c:v>75295</c:v>
                </c:pt>
                <c:pt idx="3771">
                  <c:v>75316</c:v>
                </c:pt>
                <c:pt idx="3772">
                  <c:v>75335</c:v>
                </c:pt>
                <c:pt idx="3773">
                  <c:v>75355</c:v>
                </c:pt>
                <c:pt idx="3774">
                  <c:v>75379</c:v>
                </c:pt>
                <c:pt idx="3775">
                  <c:v>75395</c:v>
                </c:pt>
                <c:pt idx="3776">
                  <c:v>75414</c:v>
                </c:pt>
                <c:pt idx="3777">
                  <c:v>75435</c:v>
                </c:pt>
                <c:pt idx="3778">
                  <c:v>75454</c:v>
                </c:pt>
                <c:pt idx="3779">
                  <c:v>75473</c:v>
                </c:pt>
                <c:pt idx="3780">
                  <c:v>75493</c:v>
                </c:pt>
                <c:pt idx="3781">
                  <c:v>75513</c:v>
                </c:pt>
                <c:pt idx="3782">
                  <c:v>75533</c:v>
                </c:pt>
                <c:pt idx="3783">
                  <c:v>75552</c:v>
                </c:pt>
                <c:pt idx="3784">
                  <c:v>75573</c:v>
                </c:pt>
                <c:pt idx="3785">
                  <c:v>75592</c:v>
                </c:pt>
                <c:pt idx="3786">
                  <c:v>75617</c:v>
                </c:pt>
                <c:pt idx="3787">
                  <c:v>75632</c:v>
                </c:pt>
                <c:pt idx="3788">
                  <c:v>75652</c:v>
                </c:pt>
                <c:pt idx="3789">
                  <c:v>75671</c:v>
                </c:pt>
                <c:pt idx="3790">
                  <c:v>75691</c:v>
                </c:pt>
                <c:pt idx="3791">
                  <c:v>75711</c:v>
                </c:pt>
                <c:pt idx="3792">
                  <c:v>75730</c:v>
                </c:pt>
                <c:pt idx="3793">
                  <c:v>75750</c:v>
                </c:pt>
                <c:pt idx="3794">
                  <c:v>75770</c:v>
                </c:pt>
                <c:pt idx="3795">
                  <c:v>75790</c:v>
                </c:pt>
                <c:pt idx="3796">
                  <c:v>75809</c:v>
                </c:pt>
                <c:pt idx="3797">
                  <c:v>75829</c:v>
                </c:pt>
                <c:pt idx="3798">
                  <c:v>75853</c:v>
                </c:pt>
                <c:pt idx="3799">
                  <c:v>75869</c:v>
                </c:pt>
                <c:pt idx="3800">
                  <c:v>75888</c:v>
                </c:pt>
                <c:pt idx="3801">
                  <c:v>75909</c:v>
                </c:pt>
                <c:pt idx="3802">
                  <c:v>75928</c:v>
                </c:pt>
                <c:pt idx="3803">
                  <c:v>75948</c:v>
                </c:pt>
                <c:pt idx="3804">
                  <c:v>75968</c:v>
                </c:pt>
                <c:pt idx="3805">
                  <c:v>75987</c:v>
                </c:pt>
                <c:pt idx="3806">
                  <c:v>76007</c:v>
                </c:pt>
                <c:pt idx="3807">
                  <c:v>76026</c:v>
                </c:pt>
                <c:pt idx="3808">
                  <c:v>76047</c:v>
                </c:pt>
                <c:pt idx="3809">
                  <c:v>76066</c:v>
                </c:pt>
                <c:pt idx="3810">
                  <c:v>76091</c:v>
                </c:pt>
                <c:pt idx="3811">
                  <c:v>76106</c:v>
                </c:pt>
                <c:pt idx="3812">
                  <c:v>76126</c:v>
                </c:pt>
                <c:pt idx="3813">
                  <c:v>76145</c:v>
                </c:pt>
                <c:pt idx="3814">
                  <c:v>76166</c:v>
                </c:pt>
                <c:pt idx="3815">
                  <c:v>76185</c:v>
                </c:pt>
                <c:pt idx="3816">
                  <c:v>76205</c:v>
                </c:pt>
                <c:pt idx="3817">
                  <c:v>76224</c:v>
                </c:pt>
                <c:pt idx="3818">
                  <c:v>76244</c:v>
                </c:pt>
                <c:pt idx="3819">
                  <c:v>76264</c:v>
                </c:pt>
                <c:pt idx="3820">
                  <c:v>76283</c:v>
                </c:pt>
                <c:pt idx="3821">
                  <c:v>76304</c:v>
                </c:pt>
                <c:pt idx="3822">
                  <c:v>76327</c:v>
                </c:pt>
                <c:pt idx="3823">
                  <c:v>76343</c:v>
                </c:pt>
                <c:pt idx="3824">
                  <c:v>76362</c:v>
                </c:pt>
                <c:pt idx="3825">
                  <c:v>76383</c:v>
                </c:pt>
                <c:pt idx="3826">
                  <c:v>76402</c:v>
                </c:pt>
                <c:pt idx="3827">
                  <c:v>76422</c:v>
                </c:pt>
                <c:pt idx="3828">
                  <c:v>76442</c:v>
                </c:pt>
                <c:pt idx="3829">
                  <c:v>76462</c:v>
                </c:pt>
                <c:pt idx="3830">
                  <c:v>76481</c:v>
                </c:pt>
                <c:pt idx="3831">
                  <c:v>76502</c:v>
                </c:pt>
                <c:pt idx="3832">
                  <c:v>76521</c:v>
                </c:pt>
                <c:pt idx="3833">
                  <c:v>76540</c:v>
                </c:pt>
                <c:pt idx="3834">
                  <c:v>76565</c:v>
                </c:pt>
                <c:pt idx="3835">
                  <c:v>76580</c:v>
                </c:pt>
                <c:pt idx="3836">
                  <c:v>76600</c:v>
                </c:pt>
                <c:pt idx="3837">
                  <c:v>76619</c:v>
                </c:pt>
                <c:pt idx="3838">
                  <c:v>76640</c:v>
                </c:pt>
                <c:pt idx="3839">
                  <c:v>76659</c:v>
                </c:pt>
                <c:pt idx="3840">
                  <c:v>76679</c:v>
                </c:pt>
                <c:pt idx="3841">
                  <c:v>76699</c:v>
                </c:pt>
                <c:pt idx="3842">
                  <c:v>76719</c:v>
                </c:pt>
                <c:pt idx="3843">
                  <c:v>76738</c:v>
                </c:pt>
                <c:pt idx="3844">
                  <c:v>76758</c:v>
                </c:pt>
                <c:pt idx="3845">
                  <c:v>76778</c:v>
                </c:pt>
                <c:pt idx="3846">
                  <c:v>76803</c:v>
                </c:pt>
                <c:pt idx="3847">
                  <c:v>76817</c:v>
                </c:pt>
                <c:pt idx="3848">
                  <c:v>76837</c:v>
                </c:pt>
                <c:pt idx="3849">
                  <c:v>76857</c:v>
                </c:pt>
                <c:pt idx="3850">
                  <c:v>76876</c:v>
                </c:pt>
                <c:pt idx="3851">
                  <c:v>76897</c:v>
                </c:pt>
                <c:pt idx="3852">
                  <c:v>76916</c:v>
                </c:pt>
                <c:pt idx="3853">
                  <c:v>76936</c:v>
                </c:pt>
                <c:pt idx="3854">
                  <c:v>76955</c:v>
                </c:pt>
                <c:pt idx="3855">
                  <c:v>76976</c:v>
                </c:pt>
                <c:pt idx="3856">
                  <c:v>76995</c:v>
                </c:pt>
                <c:pt idx="3857">
                  <c:v>77015</c:v>
                </c:pt>
                <c:pt idx="3858">
                  <c:v>77039</c:v>
                </c:pt>
                <c:pt idx="3859">
                  <c:v>77054</c:v>
                </c:pt>
                <c:pt idx="3860">
                  <c:v>77074</c:v>
                </c:pt>
                <c:pt idx="3861">
                  <c:v>77093</c:v>
                </c:pt>
                <c:pt idx="3862">
                  <c:v>77114</c:v>
                </c:pt>
                <c:pt idx="3863">
                  <c:v>77133</c:v>
                </c:pt>
                <c:pt idx="3864">
                  <c:v>77153</c:v>
                </c:pt>
                <c:pt idx="3865">
                  <c:v>77173</c:v>
                </c:pt>
                <c:pt idx="3866">
                  <c:v>77193</c:v>
                </c:pt>
                <c:pt idx="3867">
                  <c:v>77212</c:v>
                </c:pt>
                <c:pt idx="3868">
                  <c:v>77233</c:v>
                </c:pt>
                <c:pt idx="3869">
                  <c:v>77252</c:v>
                </c:pt>
                <c:pt idx="3870">
                  <c:v>77277</c:v>
                </c:pt>
                <c:pt idx="3871">
                  <c:v>77291</c:v>
                </c:pt>
                <c:pt idx="3872">
                  <c:v>77312</c:v>
                </c:pt>
                <c:pt idx="3873">
                  <c:v>77331</c:v>
                </c:pt>
                <c:pt idx="3874">
                  <c:v>77350</c:v>
                </c:pt>
                <c:pt idx="3875">
                  <c:v>77371</c:v>
                </c:pt>
                <c:pt idx="3876">
                  <c:v>77390</c:v>
                </c:pt>
                <c:pt idx="3877">
                  <c:v>77410</c:v>
                </c:pt>
                <c:pt idx="3878">
                  <c:v>77430</c:v>
                </c:pt>
                <c:pt idx="3879">
                  <c:v>77450</c:v>
                </c:pt>
                <c:pt idx="3880">
                  <c:v>77469</c:v>
                </c:pt>
                <c:pt idx="3881">
                  <c:v>77489</c:v>
                </c:pt>
                <c:pt idx="3882">
                  <c:v>77513</c:v>
                </c:pt>
                <c:pt idx="3883">
                  <c:v>77529</c:v>
                </c:pt>
                <c:pt idx="3884">
                  <c:v>77548</c:v>
                </c:pt>
                <c:pt idx="3885">
                  <c:v>77569</c:v>
                </c:pt>
                <c:pt idx="3886">
                  <c:v>77588</c:v>
                </c:pt>
                <c:pt idx="3887">
                  <c:v>77607</c:v>
                </c:pt>
                <c:pt idx="3888">
                  <c:v>77627</c:v>
                </c:pt>
                <c:pt idx="3889">
                  <c:v>77647</c:v>
                </c:pt>
                <c:pt idx="3890">
                  <c:v>77667</c:v>
                </c:pt>
                <c:pt idx="3891">
                  <c:v>77686</c:v>
                </c:pt>
                <c:pt idx="3892">
                  <c:v>77707</c:v>
                </c:pt>
                <c:pt idx="3893">
                  <c:v>77726</c:v>
                </c:pt>
                <c:pt idx="3894">
                  <c:v>77751</c:v>
                </c:pt>
                <c:pt idx="3895">
                  <c:v>77766</c:v>
                </c:pt>
                <c:pt idx="3896">
                  <c:v>77786</c:v>
                </c:pt>
                <c:pt idx="3897">
                  <c:v>77805</c:v>
                </c:pt>
                <c:pt idx="3898">
                  <c:v>77825</c:v>
                </c:pt>
                <c:pt idx="3899">
                  <c:v>77845</c:v>
                </c:pt>
                <c:pt idx="3900">
                  <c:v>77864</c:v>
                </c:pt>
                <c:pt idx="3901">
                  <c:v>77884</c:v>
                </c:pt>
                <c:pt idx="3902">
                  <c:v>77904</c:v>
                </c:pt>
                <c:pt idx="3903">
                  <c:v>77924</c:v>
                </c:pt>
                <c:pt idx="3904">
                  <c:v>77943</c:v>
                </c:pt>
                <c:pt idx="3905">
                  <c:v>77964</c:v>
                </c:pt>
                <c:pt idx="3906">
                  <c:v>77987</c:v>
                </c:pt>
                <c:pt idx="3907">
                  <c:v>78003</c:v>
                </c:pt>
                <c:pt idx="3908">
                  <c:v>78022</c:v>
                </c:pt>
                <c:pt idx="3909">
                  <c:v>78043</c:v>
                </c:pt>
                <c:pt idx="3910">
                  <c:v>78062</c:v>
                </c:pt>
                <c:pt idx="3911">
                  <c:v>78082</c:v>
                </c:pt>
                <c:pt idx="3912">
                  <c:v>78102</c:v>
                </c:pt>
                <c:pt idx="3913">
                  <c:v>78121</c:v>
                </c:pt>
                <c:pt idx="3914">
                  <c:v>78141</c:v>
                </c:pt>
                <c:pt idx="3915">
                  <c:v>78161</c:v>
                </c:pt>
                <c:pt idx="3916">
                  <c:v>78181</c:v>
                </c:pt>
                <c:pt idx="3917">
                  <c:v>78200</c:v>
                </c:pt>
                <c:pt idx="3918">
                  <c:v>78225</c:v>
                </c:pt>
                <c:pt idx="3919">
                  <c:v>78240</c:v>
                </c:pt>
                <c:pt idx="3920">
                  <c:v>78260</c:v>
                </c:pt>
                <c:pt idx="3921">
                  <c:v>78279</c:v>
                </c:pt>
                <c:pt idx="3922">
                  <c:v>78300</c:v>
                </c:pt>
                <c:pt idx="3923">
                  <c:v>78319</c:v>
                </c:pt>
                <c:pt idx="3924">
                  <c:v>78339</c:v>
                </c:pt>
                <c:pt idx="3925">
                  <c:v>78358</c:v>
                </c:pt>
                <c:pt idx="3926">
                  <c:v>78379</c:v>
                </c:pt>
                <c:pt idx="3927">
                  <c:v>78398</c:v>
                </c:pt>
                <c:pt idx="3928">
                  <c:v>78417</c:v>
                </c:pt>
                <c:pt idx="3929">
                  <c:v>78438</c:v>
                </c:pt>
                <c:pt idx="3930">
                  <c:v>78462</c:v>
                </c:pt>
                <c:pt idx="3931">
                  <c:v>78477</c:v>
                </c:pt>
                <c:pt idx="3932">
                  <c:v>78497</c:v>
                </c:pt>
                <c:pt idx="3933">
                  <c:v>78517</c:v>
                </c:pt>
                <c:pt idx="3934">
                  <c:v>78536</c:v>
                </c:pt>
                <c:pt idx="3935">
                  <c:v>78556</c:v>
                </c:pt>
                <c:pt idx="3936">
                  <c:v>78576</c:v>
                </c:pt>
                <c:pt idx="3937">
                  <c:v>78596</c:v>
                </c:pt>
                <c:pt idx="3938">
                  <c:v>78615</c:v>
                </c:pt>
                <c:pt idx="3939">
                  <c:v>78636</c:v>
                </c:pt>
                <c:pt idx="3940">
                  <c:v>78655</c:v>
                </c:pt>
                <c:pt idx="3941">
                  <c:v>78674</c:v>
                </c:pt>
                <c:pt idx="3942">
                  <c:v>78699</c:v>
                </c:pt>
                <c:pt idx="3943">
                  <c:v>78714</c:v>
                </c:pt>
                <c:pt idx="3944">
                  <c:v>78734</c:v>
                </c:pt>
                <c:pt idx="3945">
                  <c:v>78753</c:v>
                </c:pt>
                <c:pt idx="3946">
                  <c:v>78774</c:v>
                </c:pt>
                <c:pt idx="3947">
                  <c:v>78793</c:v>
                </c:pt>
                <c:pt idx="3948">
                  <c:v>78813</c:v>
                </c:pt>
                <c:pt idx="3949">
                  <c:v>78833</c:v>
                </c:pt>
                <c:pt idx="3950">
                  <c:v>78853</c:v>
                </c:pt>
                <c:pt idx="3951">
                  <c:v>78872</c:v>
                </c:pt>
                <c:pt idx="3952">
                  <c:v>78892</c:v>
                </c:pt>
                <c:pt idx="3953">
                  <c:v>78912</c:v>
                </c:pt>
                <c:pt idx="3954">
                  <c:v>78937</c:v>
                </c:pt>
                <c:pt idx="3955">
                  <c:v>78951</c:v>
                </c:pt>
                <c:pt idx="3956">
                  <c:v>78971</c:v>
                </c:pt>
                <c:pt idx="3957">
                  <c:v>78991</c:v>
                </c:pt>
                <c:pt idx="3958">
                  <c:v>79010</c:v>
                </c:pt>
                <c:pt idx="3959">
                  <c:v>79031</c:v>
                </c:pt>
                <c:pt idx="3960">
                  <c:v>79050</c:v>
                </c:pt>
                <c:pt idx="3961">
                  <c:v>79070</c:v>
                </c:pt>
                <c:pt idx="3962">
                  <c:v>79089</c:v>
                </c:pt>
                <c:pt idx="3963">
                  <c:v>79110</c:v>
                </c:pt>
                <c:pt idx="3964">
                  <c:v>79129</c:v>
                </c:pt>
                <c:pt idx="3965">
                  <c:v>79149</c:v>
                </c:pt>
                <c:pt idx="3966">
                  <c:v>79173</c:v>
                </c:pt>
                <c:pt idx="3967">
                  <c:v>79188</c:v>
                </c:pt>
                <c:pt idx="3968">
                  <c:v>79208</c:v>
                </c:pt>
                <c:pt idx="3969">
                  <c:v>79228</c:v>
                </c:pt>
                <c:pt idx="3970">
                  <c:v>79248</c:v>
                </c:pt>
                <c:pt idx="3971">
                  <c:v>79267</c:v>
                </c:pt>
                <c:pt idx="3972">
                  <c:v>79287</c:v>
                </c:pt>
                <c:pt idx="3973">
                  <c:v>79307</c:v>
                </c:pt>
                <c:pt idx="3974">
                  <c:v>79327</c:v>
                </c:pt>
                <c:pt idx="3975">
                  <c:v>79346</c:v>
                </c:pt>
                <c:pt idx="3976">
                  <c:v>79367</c:v>
                </c:pt>
                <c:pt idx="3977">
                  <c:v>79386</c:v>
                </c:pt>
                <c:pt idx="3978">
                  <c:v>79411</c:v>
                </c:pt>
                <c:pt idx="3979">
                  <c:v>79426</c:v>
                </c:pt>
                <c:pt idx="3980">
                  <c:v>79446</c:v>
                </c:pt>
                <c:pt idx="3981">
                  <c:v>79465</c:v>
                </c:pt>
                <c:pt idx="3982">
                  <c:v>79484</c:v>
                </c:pt>
                <c:pt idx="3983">
                  <c:v>79505</c:v>
                </c:pt>
                <c:pt idx="3984">
                  <c:v>79524</c:v>
                </c:pt>
                <c:pt idx="3985">
                  <c:v>79544</c:v>
                </c:pt>
                <c:pt idx="3986">
                  <c:v>79564</c:v>
                </c:pt>
                <c:pt idx="3987">
                  <c:v>79584</c:v>
                </c:pt>
                <c:pt idx="3988">
                  <c:v>79603</c:v>
                </c:pt>
                <c:pt idx="3989">
                  <c:v>79623</c:v>
                </c:pt>
                <c:pt idx="3990">
                  <c:v>79647</c:v>
                </c:pt>
                <c:pt idx="3991">
                  <c:v>79663</c:v>
                </c:pt>
                <c:pt idx="3992">
                  <c:v>79682</c:v>
                </c:pt>
                <c:pt idx="3993">
                  <c:v>79703</c:v>
                </c:pt>
                <c:pt idx="3994">
                  <c:v>79722</c:v>
                </c:pt>
                <c:pt idx="3995">
                  <c:v>79741</c:v>
                </c:pt>
                <c:pt idx="3996">
                  <c:v>79762</c:v>
                </c:pt>
                <c:pt idx="3997">
                  <c:v>79781</c:v>
                </c:pt>
                <c:pt idx="3998">
                  <c:v>79801</c:v>
                </c:pt>
                <c:pt idx="3999">
                  <c:v>79820</c:v>
                </c:pt>
                <c:pt idx="4000">
                  <c:v>79841</c:v>
                </c:pt>
                <c:pt idx="4001">
                  <c:v>79860</c:v>
                </c:pt>
                <c:pt idx="4002">
                  <c:v>79885</c:v>
                </c:pt>
                <c:pt idx="4003">
                  <c:v>79900</c:v>
                </c:pt>
                <c:pt idx="4004">
                  <c:v>79920</c:v>
                </c:pt>
                <c:pt idx="4005">
                  <c:v>79939</c:v>
                </c:pt>
                <c:pt idx="4006">
                  <c:v>79960</c:v>
                </c:pt>
                <c:pt idx="4007">
                  <c:v>79979</c:v>
                </c:pt>
                <c:pt idx="4008">
                  <c:v>79998</c:v>
                </c:pt>
                <c:pt idx="4009">
                  <c:v>80018</c:v>
                </c:pt>
                <c:pt idx="4010">
                  <c:v>80038</c:v>
                </c:pt>
                <c:pt idx="4011">
                  <c:v>80058</c:v>
                </c:pt>
                <c:pt idx="4012">
                  <c:v>80077</c:v>
                </c:pt>
                <c:pt idx="4013">
                  <c:v>80098</c:v>
                </c:pt>
                <c:pt idx="4014">
                  <c:v>80121</c:v>
                </c:pt>
                <c:pt idx="4015">
                  <c:v>80137</c:v>
                </c:pt>
                <c:pt idx="4016">
                  <c:v>80156</c:v>
                </c:pt>
                <c:pt idx="4017">
                  <c:v>80177</c:v>
                </c:pt>
                <c:pt idx="4018">
                  <c:v>80196</c:v>
                </c:pt>
                <c:pt idx="4019">
                  <c:v>80216</c:v>
                </c:pt>
                <c:pt idx="4020">
                  <c:v>80236</c:v>
                </c:pt>
                <c:pt idx="4021">
                  <c:v>80256</c:v>
                </c:pt>
                <c:pt idx="4022">
                  <c:v>80275</c:v>
                </c:pt>
                <c:pt idx="4023">
                  <c:v>80295</c:v>
                </c:pt>
                <c:pt idx="4024">
                  <c:v>80315</c:v>
                </c:pt>
                <c:pt idx="4025">
                  <c:v>80334</c:v>
                </c:pt>
                <c:pt idx="4026">
                  <c:v>80359</c:v>
                </c:pt>
                <c:pt idx="4027">
                  <c:v>80374</c:v>
                </c:pt>
                <c:pt idx="4028">
                  <c:v>80394</c:v>
                </c:pt>
                <c:pt idx="4029">
                  <c:v>80413</c:v>
                </c:pt>
                <c:pt idx="4030">
                  <c:v>80434</c:v>
                </c:pt>
                <c:pt idx="4031">
                  <c:v>80453</c:v>
                </c:pt>
                <c:pt idx="4032">
                  <c:v>80473</c:v>
                </c:pt>
                <c:pt idx="4033">
                  <c:v>80493</c:v>
                </c:pt>
                <c:pt idx="4034">
                  <c:v>80513</c:v>
                </c:pt>
                <c:pt idx="4035">
                  <c:v>80532</c:v>
                </c:pt>
                <c:pt idx="4036">
                  <c:v>80551</c:v>
                </c:pt>
                <c:pt idx="4037">
                  <c:v>80572</c:v>
                </c:pt>
                <c:pt idx="4038">
                  <c:v>80596</c:v>
                </c:pt>
                <c:pt idx="4039">
                  <c:v>80611</c:v>
                </c:pt>
                <c:pt idx="4040">
                  <c:v>80631</c:v>
                </c:pt>
                <c:pt idx="4041">
                  <c:v>80651</c:v>
                </c:pt>
                <c:pt idx="4042">
                  <c:v>80670</c:v>
                </c:pt>
                <c:pt idx="4043">
                  <c:v>80691</c:v>
                </c:pt>
                <c:pt idx="4044">
                  <c:v>80710</c:v>
                </c:pt>
                <c:pt idx="4045">
                  <c:v>80730</c:v>
                </c:pt>
                <c:pt idx="4046">
                  <c:v>80749</c:v>
                </c:pt>
                <c:pt idx="4047">
                  <c:v>80770</c:v>
                </c:pt>
                <c:pt idx="4048">
                  <c:v>80789</c:v>
                </c:pt>
                <c:pt idx="4049">
                  <c:v>80808</c:v>
                </c:pt>
                <c:pt idx="4050">
                  <c:v>80833</c:v>
                </c:pt>
                <c:pt idx="4051">
                  <c:v>80848</c:v>
                </c:pt>
                <c:pt idx="4052">
                  <c:v>80868</c:v>
                </c:pt>
                <c:pt idx="4053">
                  <c:v>80887</c:v>
                </c:pt>
                <c:pt idx="4054">
                  <c:v>80908</c:v>
                </c:pt>
                <c:pt idx="4055">
                  <c:v>80927</c:v>
                </c:pt>
                <c:pt idx="4056">
                  <c:v>80947</c:v>
                </c:pt>
                <c:pt idx="4057">
                  <c:v>80967</c:v>
                </c:pt>
                <c:pt idx="4058">
                  <c:v>80987</c:v>
                </c:pt>
                <c:pt idx="4059">
                  <c:v>81006</c:v>
                </c:pt>
                <c:pt idx="4060">
                  <c:v>81027</c:v>
                </c:pt>
                <c:pt idx="4061">
                  <c:v>81046</c:v>
                </c:pt>
                <c:pt idx="4062">
                  <c:v>81071</c:v>
                </c:pt>
                <c:pt idx="4063">
                  <c:v>81085</c:v>
                </c:pt>
                <c:pt idx="4064">
                  <c:v>81105</c:v>
                </c:pt>
                <c:pt idx="4065">
                  <c:v>81125</c:v>
                </c:pt>
                <c:pt idx="4066">
                  <c:v>81144</c:v>
                </c:pt>
                <c:pt idx="4067">
                  <c:v>81165</c:v>
                </c:pt>
                <c:pt idx="4068">
                  <c:v>81184</c:v>
                </c:pt>
                <c:pt idx="4069">
                  <c:v>81204</c:v>
                </c:pt>
                <c:pt idx="4070">
                  <c:v>81224</c:v>
                </c:pt>
                <c:pt idx="4071">
                  <c:v>81244</c:v>
                </c:pt>
                <c:pt idx="4072">
                  <c:v>81263</c:v>
                </c:pt>
                <c:pt idx="4073">
                  <c:v>81283</c:v>
                </c:pt>
                <c:pt idx="4074">
                  <c:v>81307</c:v>
                </c:pt>
                <c:pt idx="4075">
                  <c:v>81323</c:v>
                </c:pt>
                <c:pt idx="4076">
                  <c:v>81342</c:v>
                </c:pt>
                <c:pt idx="4077">
                  <c:v>81362</c:v>
                </c:pt>
                <c:pt idx="4078">
                  <c:v>81382</c:v>
                </c:pt>
                <c:pt idx="4079">
                  <c:v>81401</c:v>
                </c:pt>
                <c:pt idx="4080">
                  <c:v>81421</c:v>
                </c:pt>
                <c:pt idx="4081">
                  <c:v>81441</c:v>
                </c:pt>
                <c:pt idx="4082">
                  <c:v>81461</c:v>
                </c:pt>
                <c:pt idx="4083">
                  <c:v>81480</c:v>
                </c:pt>
                <c:pt idx="4084">
                  <c:v>81501</c:v>
                </c:pt>
                <c:pt idx="4085">
                  <c:v>81520</c:v>
                </c:pt>
                <c:pt idx="4086">
                  <c:v>81545</c:v>
                </c:pt>
                <c:pt idx="4087">
                  <c:v>81560</c:v>
                </c:pt>
                <c:pt idx="4088">
                  <c:v>81580</c:v>
                </c:pt>
                <c:pt idx="4089">
                  <c:v>81599</c:v>
                </c:pt>
                <c:pt idx="4090">
                  <c:v>81618</c:v>
                </c:pt>
                <c:pt idx="4091">
                  <c:v>81639</c:v>
                </c:pt>
                <c:pt idx="4092">
                  <c:v>81658</c:v>
                </c:pt>
                <c:pt idx="4093">
                  <c:v>81678</c:v>
                </c:pt>
              </c:numCache>
            </c:numRef>
          </c:xVal>
          <c:yVal>
            <c:numRef>
              <c:f>'Ramp function'!$F:$F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61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61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69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78</c:v>
                </c:pt>
                <c:pt idx="956">
                  <c:v>78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78</c:v>
                </c:pt>
                <c:pt idx="961">
                  <c:v>78</c:v>
                </c:pt>
                <c:pt idx="962">
                  <c:v>78</c:v>
                </c:pt>
                <c:pt idx="963">
                  <c:v>78</c:v>
                </c:pt>
                <c:pt idx="964">
                  <c:v>78</c:v>
                </c:pt>
                <c:pt idx="965">
                  <c:v>78</c:v>
                </c:pt>
                <c:pt idx="966">
                  <c:v>78</c:v>
                </c:pt>
                <c:pt idx="967">
                  <c:v>79</c:v>
                </c:pt>
                <c:pt idx="968">
                  <c:v>79</c:v>
                </c:pt>
                <c:pt idx="969">
                  <c:v>79</c:v>
                </c:pt>
                <c:pt idx="970">
                  <c:v>79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</c:v>
                </c:pt>
                <c:pt idx="976">
                  <c:v>79</c:v>
                </c:pt>
                <c:pt idx="977">
                  <c:v>79</c:v>
                </c:pt>
                <c:pt idx="978">
                  <c:v>79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81</c:v>
                </c:pt>
                <c:pt idx="998">
                  <c:v>81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81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82</c:v>
                </c:pt>
                <c:pt idx="1008">
                  <c:v>82</c:v>
                </c:pt>
                <c:pt idx="1009">
                  <c:v>82</c:v>
                </c:pt>
                <c:pt idx="1010">
                  <c:v>82</c:v>
                </c:pt>
                <c:pt idx="1011">
                  <c:v>82</c:v>
                </c:pt>
                <c:pt idx="1012">
                  <c:v>82</c:v>
                </c:pt>
                <c:pt idx="1013">
                  <c:v>82</c:v>
                </c:pt>
                <c:pt idx="1014">
                  <c:v>82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84</c:v>
                </c:pt>
                <c:pt idx="1028">
                  <c:v>84</c:v>
                </c:pt>
                <c:pt idx="1029">
                  <c:v>84</c:v>
                </c:pt>
                <c:pt idx="1030">
                  <c:v>84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84</c:v>
                </c:pt>
                <c:pt idx="1035">
                  <c:v>84</c:v>
                </c:pt>
                <c:pt idx="1036">
                  <c:v>84</c:v>
                </c:pt>
                <c:pt idx="1037">
                  <c:v>84</c:v>
                </c:pt>
                <c:pt idx="1038">
                  <c:v>84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86</c:v>
                </c:pt>
                <c:pt idx="1052">
                  <c:v>86</c:v>
                </c:pt>
                <c:pt idx="1053">
                  <c:v>86</c:v>
                </c:pt>
                <c:pt idx="1054">
                  <c:v>86</c:v>
                </c:pt>
                <c:pt idx="1055">
                  <c:v>86</c:v>
                </c:pt>
                <c:pt idx="1056">
                  <c:v>86</c:v>
                </c:pt>
                <c:pt idx="1057">
                  <c:v>86</c:v>
                </c:pt>
                <c:pt idx="1058">
                  <c:v>86</c:v>
                </c:pt>
                <c:pt idx="1059">
                  <c:v>86</c:v>
                </c:pt>
                <c:pt idx="1060">
                  <c:v>86</c:v>
                </c:pt>
                <c:pt idx="1061">
                  <c:v>86</c:v>
                </c:pt>
                <c:pt idx="1062">
                  <c:v>86</c:v>
                </c:pt>
                <c:pt idx="1063">
                  <c:v>87</c:v>
                </c:pt>
                <c:pt idx="1064">
                  <c:v>87</c:v>
                </c:pt>
                <c:pt idx="1065">
                  <c:v>87</c:v>
                </c:pt>
                <c:pt idx="1066">
                  <c:v>87</c:v>
                </c:pt>
                <c:pt idx="1067">
                  <c:v>87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87</c:v>
                </c:pt>
                <c:pt idx="1072">
                  <c:v>87</c:v>
                </c:pt>
                <c:pt idx="1073">
                  <c:v>87</c:v>
                </c:pt>
                <c:pt idx="1074">
                  <c:v>87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89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89</c:v>
                </c:pt>
                <c:pt idx="1096">
                  <c:v>89</c:v>
                </c:pt>
                <c:pt idx="1097">
                  <c:v>89</c:v>
                </c:pt>
                <c:pt idx="1098">
                  <c:v>89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91</c:v>
                </c:pt>
                <c:pt idx="1112">
                  <c:v>91</c:v>
                </c:pt>
                <c:pt idx="1113">
                  <c:v>91</c:v>
                </c:pt>
                <c:pt idx="1114">
                  <c:v>91</c:v>
                </c:pt>
                <c:pt idx="1115">
                  <c:v>91</c:v>
                </c:pt>
                <c:pt idx="1116">
                  <c:v>91</c:v>
                </c:pt>
                <c:pt idx="1117">
                  <c:v>91</c:v>
                </c:pt>
                <c:pt idx="1118">
                  <c:v>91</c:v>
                </c:pt>
                <c:pt idx="1119">
                  <c:v>91</c:v>
                </c:pt>
                <c:pt idx="1120">
                  <c:v>91</c:v>
                </c:pt>
                <c:pt idx="1121">
                  <c:v>91</c:v>
                </c:pt>
                <c:pt idx="1122">
                  <c:v>91</c:v>
                </c:pt>
                <c:pt idx="1123">
                  <c:v>92</c:v>
                </c:pt>
                <c:pt idx="1124">
                  <c:v>92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</c:v>
                </c:pt>
                <c:pt idx="1129">
                  <c:v>92</c:v>
                </c:pt>
                <c:pt idx="1130">
                  <c:v>92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93</c:v>
                </c:pt>
                <c:pt idx="1136">
                  <c:v>93</c:v>
                </c:pt>
                <c:pt idx="1137">
                  <c:v>93</c:v>
                </c:pt>
                <c:pt idx="1138">
                  <c:v>93</c:v>
                </c:pt>
                <c:pt idx="1139">
                  <c:v>93</c:v>
                </c:pt>
                <c:pt idx="1140">
                  <c:v>93</c:v>
                </c:pt>
                <c:pt idx="1141">
                  <c:v>93</c:v>
                </c:pt>
                <c:pt idx="1142">
                  <c:v>93</c:v>
                </c:pt>
                <c:pt idx="1143">
                  <c:v>93</c:v>
                </c:pt>
                <c:pt idx="1144">
                  <c:v>93</c:v>
                </c:pt>
                <c:pt idx="1145">
                  <c:v>93</c:v>
                </c:pt>
                <c:pt idx="1146">
                  <c:v>93</c:v>
                </c:pt>
                <c:pt idx="1147">
                  <c:v>94</c:v>
                </c:pt>
                <c:pt idx="1148">
                  <c:v>94</c:v>
                </c:pt>
                <c:pt idx="1149">
                  <c:v>94</c:v>
                </c:pt>
                <c:pt idx="1150">
                  <c:v>94</c:v>
                </c:pt>
                <c:pt idx="1151">
                  <c:v>94</c:v>
                </c:pt>
                <c:pt idx="1152">
                  <c:v>94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94</c:v>
                </c:pt>
                <c:pt idx="1157">
                  <c:v>94</c:v>
                </c:pt>
                <c:pt idx="1158">
                  <c:v>94</c:v>
                </c:pt>
                <c:pt idx="1159">
                  <c:v>95</c:v>
                </c:pt>
                <c:pt idx="1160">
                  <c:v>95</c:v>
                </c:pt>
                <c:pt idx="1161">
                  <c:v>95</c:v>
                </c:pt>
                <c:pt idx="1162">
                  <c:v>95</c:v>
                </c:pt>
                <c:pt idx="1163">
                  <c:v>95</c:v>
                </c:pt>
                <c:pt idx="1164">
                  <c:v>95</c:v>
                </c:pt>
                <c:pt idx="1165">
                  <c:v>95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95</c:v>
                </c:pt>
                <c:pt idx="1170">
                  <c:v>95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96</c:v>
                </c:pt>
                <c:pt idx="1183">
                  <c:v>97</c:v>
                </c:pt>
                <c:pt idx="1184">
                  <c:v>97</c:v>
                </c:pt>
                <c:pt idx="1185">
                  <c:v>97</c:v>
                </c:pt>
                <c:pt idx="1186">
                  <c:v>97</c:v>
                </c:pt>
                <c:pt idx="1187">
                  <c:v>97</c:v>
                </c:pt>
                <c:pt idx="1188">
                  <c:v>97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97</c:v>
                </c:pt>
                <c:pt idx="1193">
                  <c:v>97</c:v>
                </c:pt>
                <c:pt idx="1194">
                  <c:v>97</c:v>
                </c:pt>
                <c:pt idx="1195">
                  <c:v>98</c:v>
                </c:pt>
                <c:pt idx="1196">
                  <c:v>98</c:v>
                </c:pt>
                <c:pt idx="1197">
                  <c:v>98</c:v>
                </c:pt>
                <c:pt idx="1198">
                  <c:v>98</c:v>
                </c:pt>
                <c:pt idx="1199">
                  <c:v>98</c:v>
                </c:pt>
                <c:pt idx="1200">
                  <c:v>98</c:v>
                </c:pt>
                <c:pt idx="1201">
                  <c:v>98</c:v>
                </c:pt>
                <c:pt idx="1202">
                  <c:v>98</c:v>
                </c:pt>
                <c:pt idx="1203">
                  <c:v>98</c:v>
                </c:pt>
                <c:pt idx="1204">
                  <c:v>98</c:v>
                </c:pt>
                <c:pt idx="1205">
                  <c:v>98</c:v>
                </c:pt>
                <c:pt idx="1206">
                  <c:v>98</c:v>
                </c:pt>
                <c:pt idx="1207">
                  <c:v>99</c:v>
                </c:pt>
                <c:pt idx="1208">
                  <c:v>99</c:v>
                </c:pt>
                <c:pt idx="1209">
                  <c:v>99</c:v>
                </c:pt>
                <c:pt idx="1210">
                  <c:v>99</c:v>
                </c:pt>
                <c:pt idx="1211">
                  <c:v>99</c:v>
                </c:pt>
                <c:pt idx="1212">
                  <c:v>99</c:v>
                </c:pt>
                <c:pt idx="1213">
                  <c:v>99</c:v>
                </c:pt>
                <c:pt idx="1214">
                  <c:v>99</c:v>
                </c:pt>
                <c:pt idx="1215">
                  <c:v>99</c:v>
                </c:pt>
                <c:pt idx="1216">
                  <c:v>99</c:v>
                </c:pt>
                <c:pt idx="1217">
                  <c:v>99</c:v>
                </c:pt>
                <c:pt idx="1218">
                  <c:v>99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101</c:v>
                </c:pt>
                <c:pt idx="1231">
                  <c:v>101</c:v>
                </c:pt>
                <c:pt idx="1232">
                  <c:v>101</c:v>
                </c:pt>
                <c:pt idx="1233">
                  <c:v>101</c:v>
                </c:pt>
                <c:pt idx="1234">
                  <c:v>101</c:v>
                </c:pt>
                <c:pt idx="1235">
                  <c:v>101</c:v>
                </c:pt>
                <c:pt idx="1236">
                  <c:v>101</c:v>
                </c:pt>
                <c:pt idx="1237">
                  <c:v>101</c:v>
                </c:pt>
                <c:pt idx="1238">
                  <c:v>101</c:v>
                </c:pt>
                <c:pt idx="1239">
                  <c:v>101</c:v>
                </c:pt>
                <c:pt idx="1240">
                  <c:v>101</c:v>
                </c:pt>
                <c:pt idx="1241">
                  <c:v>102</c:v>
                </c:pt>
                <c:pt idx="1242">
                  <c:v>102</c:v>
                </c:pt>
                <c:pt idx="1243">
                  <c:v>102</c:v>
                </c:pt>
                <c:pt idx="1244">
                  <c:v>102</c:v>
                </c:pt>
                <c:pt idx="1245">
                  <c:v>102</c:v>
                </c:pt>
                <c:pt idx="1246">
                  <c:v>102</c:v>
                </c:pt>
                <c:pt idx="1247">
                  <c:v>102</c:v>
                </c:pt>
                <c:pt idx="1248">
                  <c:v>102</c:v>
                </c:pt>
                <c:pt idx="1249">
                  <c:v>102</c:v>
                </c:pt>
                <c:pt idx="1250">
                  <c:v>102</c:v>
                </c:pt>
                <c:pt idx="1251">
                  <c:v>102</c:v>
                </c:pt>
                <c:pt idx="1252">
                  <c:v>103</c:v>
                </c:pt>
                <c:pt idx="1253">
                  <c:v>103</c:v>
                </c:pt>
                <c:pt idx="1254">
                  <c:v>103</c:v>
                </c:pt>
                <c:pt idx="1255">
                  <c:v>103</c:v>
                </c:pt>
                <c:pt idx="1256">
                  <c:v>103</c:v>
                </c:pt>
                <c:pt idx="1257">
                  <c:v>103</c:v>
                </c:pt>
                <c:pt idx="1258">
                  <c:v>103</c:v>
                </c:pt>
                <c:pt idx="1259">
                  <c:v>103</c:v>
                </c:pt>
                <c:pt idx="1260">
                  <c:v>103</c:v>
                </c:pt>
                <c:pt idx="1261">
                  <c:v>103</c:v>
                </c:pt>
                <c:pt idx="1262">
                  <c:v>103</c:v>
                </c:pt>
                <c:pt idx="1263">
                  <c:v>104</c:v>
                </c:pt>
                <c:pt idx="1264">
                  <c:v>104</c:v>
                </c:pt>
                <c:pt idx="1265">
                  <c:v>104</c:v>
                </c:pt>
                <c:pt idx="1266">
                  <c:v>104</c:v>
                </c:pt>
                <c:pt idx="1267">
                  <c:v>104</c:v>
                </c:pt>
                <c:pt idx="1268">
                  <c:v>104</c:v>
                </c:pt>
                <c:pt idx="1269">
                  <c:v>104</c:v>
                </c:pt>
                <c:pt idx="1270">
                  <c:v>104</c:v>
                </c:pt>
                <c:pt idx="1271">
                  <c:v>104</c:v>
                </c:pt>
                <c:pt idx="1272">
                  <c:v>104</c:v>
                </c:pt>
                <c:pt idx="1273">
                  <c:v>104</c:v>
                </c:pt>
                <c:pt idx="1274">
                  <c:v>105</c:v>
                </c:pt>
                <c:pt idx="1275">
                  <c:v>105</c:v>
                </c:pt>
                <c:pt idx="1276">
                  <c:v>105</c:v>
                </c:pt>
                <c:pt idx="1277">
                  <c:v>105</c:v>
                </c:pt>
                <c:pt idx="1278">
                  <c:v>105</c:v>
                </c:pt>
                <c:pt idx="1279">
                  <c:v>105</c:v>
                </c:pt>
                <c:pt idx="1280">
                  <c:v>105</c:v>
                </c:pt>
                <c:pt idx="1281">
                  <c:v>105</c:v>
                </c:pt>
                <c:pt idx="1282">
                  <c:v>105</c:v>
                </c:pt>
                <c:pt idx="1283">
                  <c:v>105</c:v>
                </c:pt>
                <c:pt idx="1284">
                  <c:v>105</c:v>
                </c:pt>
                <c:pt idx="1285">
                  <c:v>106</c:v>
                </c:pt>
                <c:pt idx="1286">
                  <c:v>106</c:v>
                </c:pt>
                <c:pt idx="1287">
                  <c:v>106</c:v>
                </c:pt>
                <c:pt idx="1288">
                  <c:v>106</c:v>
                </c:pt>
                <c:pt idx="1289">
                  <c:v>106</c:v>
                </c:pt>
                <c:pt idx="1290">
                  <c:v>106</c:v>
                </c:pt>
                <c:pt idx="1291">
                  <c:v>106</c:v>
                </c:pt>
                <c:pt idx="1292">
                  <c:v>106</c:v>
                </c:pt>
                <c:pt idx="1293">
                  <c:v>106</c:v>
                </c:pt>
                <c:pt idx="1294">
                  <c:v>106</c:v>
                </c:pt>
                <c:pt idx="1295">
                  <c:v>106</c:v>
                </c:pt>
                <c:pt idx="1296">
                  <c:v>107</c:v>
                </c:pt>
                <c:pt idx="1297">
                  <c:v>107</c:v>
                </c:pt>
                <c:pt idx="1298">
                  <c:v>107</c:v>
                </c:pt>
                <c:pt idx="1299">
                  <c:v>107</c:v>
                </c:pt>
                <c:pt idx="1300">
                  <c:v>107</c:v>
                </c:pt>
                <c:pt idx="1301">
                  <c:v>107</c:v>
                </c:pt>
                <c:pt idx="1302">
                  <c:v>107</c:v>
                </c:pt>
                <c:pt idx="1303">
                  <c:v>107</c:v>
                </c:pt>
                <c:pt idx="1304">
                  <c:v>107</c:v>
                </c:pt>
                <c:pt idx="1305">
                  <c:v>107</c:v>
                </c:pt>
                <c:pt idx="1306">
                  <c:v>107</c:v>
                </c:pt>
                <c:pt idx="1307">
                  <c:v>108</c:v>
                </c:pt>
                <c:pt idx="1308">
                  <c:v>108</c:v>
                </c:pt>
                <c:pt idx="1309">
                  <c:v>108</c:v>
                </c:pt>
                <c:pt idx="1310">
                  <c:v>108</c:v>
                </c:pt>
                <c:pt idx="1311">
                  <c:v>108</c:v>
                </c:pt>
                <c:pt idx="1312">
                  <c:v>108</c:v>
                </c:pt>
                <c:pt idx="1313">
                  <c:v>108</c:v>
                </c:pt>
                <c:pt idx="1314">
                  <c:v>108</c:v>
                </c:pt>
                <c:pt idx="1315">
                  <c:v>108</c:v>
                </c:pt>
                <c:pt idx="1316">
                  <c:v>108</c:v>
                </c:pt>
                <c:pt idx="1317">
                  <c:v>108</c:v>
                </c:pt>
                <c:pt idx="1318">
                  <c:v>109</c:v>
                </c:pt>
                <c:pt idx="1319">
                  <c:v>109</c:v>
                </c:pt>
                <c:pt idx="1320">
                  <c:v>109</c:v>
                </c:pt>
                <c:pt idx="1321">
                  <c:v>109</c:v>
                </c:pt>
                <c:pt idx="1322">
                  <c:v>109</c:v>
                </c:pt>
                <c:pt idx="1323">
                  <c:v>109</c:v>
                </c:pt>
                <c:pt idx="1324">
                  <c:v>109</c:v>
                </c:pt>
                <c:pt idx="1325">
                  <c:v>109</c:v>
                </c:pt>
                <c:pt idx="1326">
                  <c:v>109</c:v>
                </c:pt>
                <c:pt idx="1327">
                  <c:v>109</c:v>
                </c:pt>
                <c:pt idx="1328">
                  <c:v>109</c:v>
                </c:pt>
                <c:pt idx="1329">
                  <c:v>110</c:v>
                </c:pt>
                <c:pt idx="1330">
                  <c:v>110</c:v>
                </c:pt>
                <c:pt idx="1331">
                  <c:v>110</c:v>
                </c:pt>
                <c:pt idx="1332">
                  <c:v>110</c:v>
                </c:pt>
                <c:pt idx="1333">
                  <c:v>110</c:v>
                </c:pt>
                <c:pt idx="1334">
                  <c:v>110</c:v>
                </c:pt>
                <c:pt idx="1335">
                  <c:v>110</c:v>
                </c:pt>
                <c:pt idx="1336">
                  <c:v>110</c:v>
                </c:pt>
                <c:pt idx="1337">
                  <c:v>110</c:v>
                </c:pt>
                <c:pt idx="1338">
                  <c:v>110</c:v>
                </c:pt>
                <c:pt idx="1339">
                  <c:v>110</c:v>
                </c:pt>
                <c:pt idx="1340">
                  <c:v>111</c:v>
                </c:pt>
                <c:pt idx="1341">
                  <c:v>111</c:v>
                </c:pt>
                <c:pt idx="1342">
                  <c:v>111</c:v>
                </c:pt>
                <c:pt idx="1343">
                  <c:v>111</c:v>
                </c:pt>
                <c:pt idx="1344">
                  <c:v>111</c:v>
                </c:pt>
                <c:pt idx="1345">
                  <c:v>111</c:v>
                </c:pt>
                <c:pt idx="1346">
                  <c:v>111</c:v>
                </c:pt>
                <c:pt idx="1347">
                  <c:v>111</c:v>
                </c:pt>
                <c:pt idx="1348">
                  <c:v>111</c:v>
                </c:pt>
                <c:pt idx="1349">
                  <c:v>111</c:v>
                </c:pt>
                <c:pt idx="1350">
                  <c:v>111</c:v>
                </c:pt>
                <c:pt idx="1351">
                  <c:v>112</c:v>
                </c:pt>
                <c:pt idx="1352">
                  <c:v>112</c:v>
                </c:pt>
                <c:pt idx="1353">
                  <c:v>112</c:v>
                </c:pt>
                <c:pt idx="1354">
                  <c:v>112</c:v>
                </c:pt>
                <c:pt idx="1355">
                  <c:v>112</c:v>
                </c:pt>
                <c:pt idx="1356">
                  <c:v>112</c:v>
                </c:pt>
                <c:pt idx="1357">
                  <c:v>112</c:v>
                </c:pt>
                <c:pt idx="1358">
                  <c:v>112</c:v>
                </c:pt>
                <c:pt idx="1359">
                  <c:v>112</c:v>
                </c:pt>
                <c:pt idx="1360">
                  <c:v>112</c:v>
                </c:pt>
                <c:pt idx="1361">
                  <c:v>112</c:v>
                </c:pt>
                <c:pt idx="1362">
                  <c:v>113</c:v>
                </c:pt>
                <c:pt idx="1363">
                  <c:v>113</c:v>
                </c:pt>
                <c:pt idx="1364">
                  <c:v>113</c:v>
                </c:pt>
                <c:pt idx="1365">
                  <c:v>113</c:v>
                </c:pt>
                <c:pt idx="1366">
                  <c:v>113</c:v>
                </c:pt>
                <c:pt idx="1367">
                  <c:v>113</c:v>
                </c:pt>
                <c:pt idx="1368">
                  <c:v>113</c:v>
                </c:pt>
                <c:pt idx="1369">
                  <c:v>113</c:v>
                </c:pt>
                <c:pt idx="1370">
                  <c:v>113</c:v>
                </c:pt>
                <c:pt idx="1371">
                  <c:v>113</c:v>
                </c:pt>
                <c:pt idx="1372">
                  <c:v>113</c:v>
                </c:pt>
                <c:pt idx="1373">
                  <c:v>114</c:v>
                </c:pt>
                <c:pt idx="1374">
                  <c:v>114</c:v>
                </c:pt>
                <c:pt idx="1375">
                  <c:v>114</c:v>
                </c:pt>
                <c:pt idx="1376">
                  <c:v>114</c:v>
                </c:pt>
                <c:pt idx="1377">
                  <c:v>114</c:v>
                </c:pt>
                <c:pt idx="1378">
                  <c:v>114</c:v>
                </c:pt>
                <c:pt idx="1379">
                  <c:v>114</c:v>
                </c:pt>
                <c:pt idx="1380">
                  <c:v>114</c:v>
                </c:pt>
                <c:pt idx="1381">
                  <c:v>114</c:v>
                </c:pt>
                <c:pt idx="1382">
                  <c:v>114</c:v>
                </c:pt>
                <c:pt idx="1383">
                  <c:v>114</c:v>
                </c:pt>
                <c:pt idx="1384">
                  <c:v>115</c:v>
                </c:pt>
                <c:pt idx="1385">
                  <c:v>115</c:v>
                </c:pt>
                <c:pt idx="1386">
                  <c:v>115</c:v>
                </c:pt>
                <c:pt idx="1387">
                  <c:v>115</c:v>
                </c:pt>
                <c:pt idx="1388">
                  <c:v>115</c:v>
                </c:pt>
                <c:pt idx="1389">
                  <c:v>115</c:v>
                </c:pt>
                <c:pt idx="1390">
                  <c:v>115</c:v>
                </c:pt>
                <c:pt idx="1391">
                  <c:v>115</c:v>
                </c:pt>
                <c:pt idx="1392">
                  <c:v>115</c:v>
                </c:pt>
                <c:pt idx="1393">
                  <c:v>115</c:v>
                </c:pt>
                <c:pt idx="1394">
                  <c:v>115</c:v>
                </c:pt>
                <c:pt idx="1395">
                  <c:v>116</c:v>
                </c:pt>
                <c:pt idx="1396">
                  <c:v>116</c:v>
                </c:pt>
                <c:pt idx="1397">
                  <c:v>116</c:v>
                </c:pt>
                <c:pt idx="1398">
                  <c:v>116</c:v>
                </c:pt>
                <c:pt idx="1399">
                  <c:v>116</c:v>
                </c:pt>
                <c:pt idx="1400">
                  <c:v>116</c:v>
                </c:pt>
                <c:pt idx="1401">
                  <c:v>116</c:v>
                </c:pt>
                <c:pt idx="1402">
                  <c:v>116</c:v>
                </c:pt>
                <c:pt idx="1403">
                  <c:v>116</c:v>
                </c:pt>
                <c:pt idx="1404">
                  <c:v>116</c:v>
                </c:pt>
                <c:pt idx="1405">
                  <c:v>116</c:v>
                </c:pt>
                <c:pt idx="1406">
                  <c:v>117</c:v>
                </c:pt>
                <c:pt idx="1407">
                  <c:v>117</c:v>
                </c:pt>
                <c:pt idx="1408">
                  <c:v>117</c:v>
                </c:pt>
                <c:pt idx="1409">
                  <c:v>117</c:v>
                </c:pt>
                <c:pt idx="1410">
                  <c:v>117</c:v>
                </c:pt>
                <c:pt idx="1411">
                  <c:v>117</c:v>
                </c:pt>
                <c:pt idx="1412">
                  <c:v>117</c:v>
                </c:pt>
                <c:pt idx="1413">
                  <c:v>117</c:v>
                </c:pt>
                <c:pt idx="1414">
                  <c:v>117</c:v>
                </c:pt>
                <c:pt idx="1415">
                  <c:v>117</c:v>
                </c:pt>
                <c:pt idx="1416">
                  <c:v>117</c:v>
                </c:pt>
                <c:pt idx="1417">
                  <c:v>118</c:v>
                </c:pt>
                <c:pt idx="1418">
                  <c:v>118</c:v>
                </c:pt>
                <c:pt idx="1419">
                  <c:v>118</c:v>
                </c:pt>
                <c:pt idx="1420">
                  <c:v>118</c:v>
                </c:pt>
                <c:pt idx="1421">
                  <c:v>118</c:v>
                </c:pt>
                <c:pt idx="1422">
                  <c:v>118</c:v>
                </c:pt>
                <c:pt idx="1423">
                  <c:v>118</c:v>
                </c:pt>
                <c:pt idx="1424">
                  <c:v>118</c:v>
                </c:pt>
                <c:pt idx="1425">
                  <c:v>118</c:v>
                </c:pt>
                <c:pt idx="1426">
                  <c:v>118</c:v>
                </c:pt>
                <c:pt idx="1427">
                  <c:v>118</c:v>
                </c:pt>
                <c:pt idx="1428">
                  <c:v>119</c:v>
                </c:pt>
                <c:pt idx="1429">
                  <c:v>119</c:v>
                </c:pt>
                <c:pt idx="1430">
                  <c:v>119</c:v>
                </c:pt>
                <c:pt idx="1431">
                  <c:v>119</c:v>
                </c:pt>
                <c:pt idx="1432">
                  <c:v>119</c:v>
                </c:pt>
                <c:pt idx="1433">
                  <c:v>119</c:v>
                </c:pt>
                <c:pt idx="1434">
                  <c:v>119</c:v>
                </c:pt>
                <c:pt idx="1435">
                  <c:v>119</c:v>
                </c:pt>
                <c:pt idx="1436">
                  <c:v>119</c:v>
                </c:pt>
                <c:pt idx="1437">
                  <c:v>119</c:v>
                </c:pt>
                <c:pt idx="1438">
                  <c:v>119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121</c:v>
                </c:pt>
                <c:pt idx="1451">
                  <c:v>121</c:v>
                </c:pt>
                <c:pt idx="1452">
                  <c:v>121</c:v>
                </c:pt>
                <c:pt idx="1453">
                  <c:v>121</c:v>
                </c:pt>
                <c:pt idx="1454">
                  <c:v>121</c:v>
                </c:pt>
                <c:pt idx="1455">
                  <c:v>121</c:v>
                </c:pt>
                <c:pt idx="1456">
                  <c:v>121</c:v>
                </c:pt>
                <c:pt idx="1457">
                  <c:v>121</c:v>
                </c:pt>
                <c:pt idx="1458">
                  <c:v>121</c:v>
                </c:pt>
                <c:pt idx="1459">
                  <c:v>121</c:v>
                </c:pt>
                <c:pt idx="1460">
                  <c:v>121</c:v>
                </c:pt>
                <c:pt idx="1461">
                  <c:v>122</c:v>
                </c:pt>
                <c:pt idx="1462">
                  <c:v>122</c:v>
                </c:pt>
                <c:pt idx="1463">
                  <c:v>122</c:v>
                </c:pt>
                <c:pt idx="1464">
                  <c:v>122</c:v>
                </c:pt>
                <c:pt idx="1465">
                  <c:v>122</c:v>
                </c:pt>
                <c:pt idx="1466">
                  <c:v>122</c:v>
                </c:pt>
                <c:pt idx="1467">
                  <c:v>122</c:v>
                </c:pt>
                <c:pt idx="1468">
                  <c:v>122</c:v>
                </c:pt>
                <c:pt idx="1469">
                  <c:v>122</c:v>
                </c:pt>
                <c:pt idx="1470">
                  <c:v>122</c:v>
                </c:pt>
                <c:pt idx="1471">
                  <c:v>122</c:v>
                </c:pt>
                <c:pt idx="1472">
                  <c:v>123</c:v>
                </c:pt>
                <c:pt idx="1473">
                  <c:v>123</c:v>
                </c:pt>
                <c:pt idx="1474">
                  <c:v>123</c:v>
                </c:pt>
                <c:pt idx="1475">
                  <c:v>123</c:v>
                </c:pt>
                <c:pt idx="1476">
                  <c:v>123</c:v>
                </c:pt>
                <c:pt idx="1477">
                  <c:v>123</c:v>
                </c:pt>
                <c:pt idx="1478">
                  <c:v>123</c:v>
                </c:pt>
                <c:pt idx="1479">
                  <c:v>123</c:v>
                </c:pt>
                <c:pt idx="1480">
                  <c:v>123</c:v>
                </c:pt>
                <c:pt idx="1481">
                  <c:v>123</c:v>
                </c:pt>
                <c:pt idx="1482">
                  <c:v>123</c:v>
                </c:pt>
                <c:pt idx="1483">
                  <c:v>124</c:v>
                </c:pt>
                <c:pt idx="1484">
                  <c:v>124</c:v>
                </c:pt>
                <c:pt idx="1485">
                  <c:v>124</c:v>
                </c:pt>
                <c:pt idx="1486">
                  <c:v>124</c:v>
                </c:pt>
                <c:pt idx="1487">
                  <c:v>124</c:v>
                </c:pt>
                <c:pt idx="1488">
                  <c:v>124</c:v>
                </c:pt>
                <c:pt idx="1489">
                  <c:v>124</c:v>
                </c:pt>
                <c:pt idx="1490">
                  <c:v>124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126</c:v>
                </c:pt>
                <c:pt idx="1506">
                  <c:v>126</c:v>
                </c:pt>
                <c:pt idx="1507">
                  <c:v>126</c:v>
                </c:pt>
                <c:pt idx="1508">
                  <c:v>126</c:v>
                </c:pt>
                <c:pt idx="1509">
                  <c:v>126</c:v>
                </c:pt>
                <c:pt idx="1510">
                  <c:v>126</c:v>
                </c:pt>
                <c:pt idx="1511">
                  <c:v>126</c:v>
                </c:pt>
                <c:pt idx="1512">
                  <c:v>126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127</c:v>
                </c:pt>
                <c:pt idx="1517">
                  <c:v>127</c:v>
                </c:pt>
                <c:pt idx="1518">
                  <c:v>127</c:v>
                </c:pt>
                <c:pt idx="1519">
                  <c:v>127</c:v>
                </c:pt>
                <c:pt idx="1520">
                  <c:v>127</c:v>
                </c:pt>
                <c:pt idx="1521">
                  <c:v>127</c:v>
                </c:pt>
                <c:pt idx="1522">
                  <c:v>127</c:v>
                </c:pt>
                <c:pt idx="1523">
                  <c:v>127</c:v>
                </c:pt>
                <c:pt idx="1524">
                  <c:v>127</c:v>
                </c:pt>
                <c:pt idx="1525">
                  <c:v>127</c:v>
                </c:pt>
                <c:pt idx="1526">
                  <c:v>127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129</c:v>
                </c:pt>
                <c:pt idx="1539">
                  <c:v>129</c:v>
                </c:pt>
                <c:pt idx="1540">
                  <c:v>129</c:v>
                </c:pt>
                <c:pt idx="1541">
                  <c:v>129</c:v>
                </c:pt>
                <c:pt idx="1542">
                  <c:v>129</c:v>
                </c:pt>
                <c:pt idx="1543">
                  <c:v>129</c:v>
                </c:pt>
                <c:pt idx="1544">
                  <c:v>129</c:v>
                </c:pt>
                <c:pt idx="1545">
                  <c:v>129</c:v>
                </c:pt>
                <c:pt idx="1546">
                  <c:v>129</c:v>
                </c:pt>
                <c:pt idx="1547">
                  <c:v>129</c:v>
                </c:pt>
                <c:pt idx="1548">
                  <c:v>129</c:v>
                </c:pt>
                <c:pt idx="1549">
                  <c:v>130</c:v>
                </c:pt>
                <c:pt idx="1550">
                  <c:v>130</c:v>
                </c:pt>
                <c:pt idx="1551">
                  <c:v>130</c:v>
                </c:pt>
                <c:pt idx="1552">
                  <c:v>130</c:v>
                </c:pt>
                <c:pt idx="1553">
                  <c:v>130</c:v>
                </c:pt>
                <c:pt idx="1554">
                  <c:v>130</c:v>
                </c:pt>
                <c:pt idx="1555">
                  <c:v>130</c:v>
                </c:pt>
                <c:pt idx="1556">
                  <c:v>130</c:v>
                </c:pt>
                <c:pt idx="1557">
                  <c:v>130</c:v>
                </c:pt>
                <c:pt idx="1558">
                  <c:v>130</c:v>
                </c:pt>
                <c:pt idx="1559">
                  <c:v>130</c:v>
                </c:pt>
                <c:pt idx="1560">
                  <c:v>131</c:v>
                </c:pt>
                <c:pt idx="1561">
                  <c:v>131</c:v>
                </c:pt>
                <c:pt idx="1562">
                  <c:v>131</c:v>
                </c:pt>
                <c:pt idx="1563">
                  <c:v>131</c:v>
                </c:pt>
                <c:pt idx="1564">
                  <c:v>131</c:v>
                </c:pt>
                <c:pt idx="1565">
                  <c:v>131</c:v>
                </c:pt>
                <c:pt idx="1566">
                  <c:v>131</c:v>
                </c:pt>
                <c:pt idx="1567">
                  <c:v>131</c:v>
                </c:pt>
                <c:pt idx="1568">
                  <c:v>131</c:v>
                </c:pt>
                <c:pt idx="1569">
                  <c:v>131</c:v>
                </c:pt>
                <c:pt idx="1570">
                  <c:v>131</c:v>
                </c:pt>
                <c:pt idx="1571">
                  <c:v>132</c:v>
                </c:pt>
                <c:pt idx="1572">
                  <c:v>132</c:v>
                </c:pt>
                <c:pt idx="1573">
                  <c:v>132</c:v>
                </c:pt>
                <c:pt idx="1574">
                  <c:v>132</c:v>
                </c:pt>
                <c:pt idx="1575">
                  <c:v>132</c:v>
                </c:pt>
                <c:pt idx="1576">
                  <c:v>132</c:v>
                </c:pt>
                <c:pt idx="1577">
                  <c:v>132</c:v>
                </c:pt>
                <c:pt idx="1578">
                  <c:v>132</c:v>
                </c:pt>
                <c:pt idx="1579">
                  <c:v>132</c:v>
                </c:pt>
                <c:pt idx="1580">
                  <c:v>132</c:v>
                </c:pt>
                <c:pt idx="1581">
                  <c:v>132</c:v>
                </c:pt>
                <c:pt idx="1582">
                  <c:v>133</c:v>
                </c:pt>
                <c:pt idx="1583">
                  <c:v>133</c:v>
                </c:pt>
                <c:pt idx="1584">
                  <c:v>133</c:v>
                </c:pt>
                <c:pt idx="1585">
                  <c:v>133</c:v>
                </c:pt>
                <c:pt idx="1586">
                  <c:v>133</c:v>
                </c:pt>
                <c:pt idx="1587">
                  <c:v>133</c:v>
                </c:pt>
                <c:pt idx="1588">
                  <c:v>133</c:v>
                </c:pt>
                <c:pt idx="1589">
                  <c:v>133</c:v>
                </c:pt>
                <c:pt idx="1590">
                  <c:v>133</c:v>
                </c:pt>
                <c:pt idx="1591">
                  <c:v>133</c:v>
                </c:pt>
                <c:pt idx="1592">
                  <c:v>133</c:v>
                </c:pt>
                <c:pt idx="1593">
                  <c:v>134</c:v>
                </c:pt>
                <c:pt idx="1594">
                  <c:v>134</c:v>
                </c:pt>
                <c:pt idx="1595">
                  <c:v>134</c:v>
                </c:pt>
                <c:pt idx="1596">
                  <c:v>134</c:v>
                </c:pt>
                <c:pt idx="1597">
                  <c:v>134</c:v>
                </c:pt>
                <c:pt idx="1598">
                  <c:v>134</c:v>
                </c:pt>
                <c:pt idx="1599">
                  <c:v>134</c:v>
                </c:pt>
                <c:pt idx="1600">
                  <c:v>134</c:v>
                </c:pt>
                <c:pt idx="1601">
                  <c:v>134</c:v>
                </c:pt>
                <c:pt idx="1602">
                  <c:v>134</c:v>
                </c:pt>
                <c:pt idx="1603">
                  <c:v>134</c:v>
                </c:pt>
                <c:pt idx="1604">
                  <c:v>135</c:v>
                </c:pt>
                <c:pt idx="1605">
                  <c:v>135</c:v>
                </c:pt>
                <c:pt idx="1606">
                  <c:v>135</c:v>
                </c:pt>
                <c:pt idx="1607">
                  <c:v>135</c:v>
                </c:pt>
                <c:pt idx="1608">
                  <c:v>135</c:v>
                </c:pt>
                <c:pt idx="1609">
                  <c:v>135</c:v>
                </c:pt>
                <c:pt idx="1610">
                  <c:v>135</c:v>
                </c:pt>
                <c:pt idx="1611">
                  <c:v>135</c:v>
                </c:pt>
                <c:pt idx="1612">
                  <c:v>135</c:v>
                </c:pt>
                <c:pt idx="1613">
                  <c:v>135</c:v>
                </c:pt>
                <c:pt idx="1614">
                  <c:v>135</c:v>
                </c:pt>
                <c:pt idx="1615">
                  <c:v>136</c:v>
                </c:pt>
                <c:pt idx="1616">
                  <c:v>136</c:v>
                </c:pt>
                <c:pt idx="1617">
                  <c:v>136</c:v>
                </c:pt>
                <c:pt idx="1618">
                  <c:v>136</c:v>
                </c:pt>
                <c:pt idx="1619">
                  <c:v>136</c:v>
                </c:pt>
                <c:pt idx="1620">
                  <c:v>136</c:v>
                </c:pt>
                <c:pt idx="1621">
                  <c:v>136</c:v>
                </c:pt>
                <c:pt idx="1622">
                  <c:v>136</c:v>
                </c:pt>
                <c:pt idx="1623">
                  <c:v>136</c:v>
                </c:pt>
                <c:pt idx="1624">
                  <c:v>136</c:v>
                </c:pt>
                <c:pt idx="1625">
                  <c:v>136</c:v>
                </c:pt>
                <c:pt idx="1626">
                  <c:v>137</c:v>
                </c:pt>
                <c:pt idx="1627">
                  <c:v>137</c:v>
                </c:pt>
                <c:pt idx="1628">
                  <c:v>137</c:v>
                </c:pt>
                <c:pt idx="1629">
                  <c:v>137</c:v>
                </c:pt>
                <c:pt idx="1630">
                  <c:v>137</c:v>
                </c:pt>
                <c:pt idx="1631">
                  <c:v>137</c:v>
                </c:pt>
                <c:pt idx="1632">
                  <c:v>137</c:v>
                </c:pt>
                <c:pt idx="1633">
                  <c:v>137</c:v>
                </c:pt>
                <c:pt idx="1634">
                  <c:v>137</c:v>
                </c:pt>
                <c:pt idx="1635">
                  <c:v>137</c:v>
                </c:pt>
                <c:pt idx="1636">
                  <c:v>137</c:v>
                </c:pt>
                <c:pt idx="1637">
                  <c:v>138</c:v>
                </c:pt>
                <c:pt idx="1638">
                  <c:v>138</c:v>
                </c:pt>
                <c:pt idx="1639">
                  <c:v>138</c:v>
                </c:pt>
                <c:pt idx="1640">
                  <c:v>138</c:v>
                </c:pt>
                <c:pt idx="1641">
                  <c:v>138</c:v>
                </c:pt>
                <c:pt idx="1642">
                  <c:v>138</c:v>
                </c:pt>
                <c:pt idx="1643">
                  <c:v>138</c:v>
                </c:pt>
                <c:pt idx="1644">
                  <c:v>138</c:v>
                </c:pt>
                <c:pt idx="1645">
                  <c:v>138</c:v>
                </c:pt>
                <c:pt idx="1646">
                  <c:v>138</c:v>
                </c:pt>
                <c:pt idx="1647">
                  <c:v>138</c:v>
                </c:pt>
                <c:pt idx="1648">
                  <c:v>139</c:v>
                </c:pt>
                <c:pt idx="1649">
                  <c:v>139</c:v>
                </c:pt>
                <c:pt idx="1650">
                  <c:v>139</c:v>
                </c:pt>
                <c:pt idx="1651">
                  <c:v>139</c:v>
                </c:pt>
                <c:pt idx="1652">
                  <c:v>139</c:v>
                </c:pt>
                <c:pt idx="1653">
                  <c:v>139</c:v>
                </c:pt>
                <c:pt idx="1654">
                  <c:v>139</c:v>
                </c:pt>
                <c:pt idx="1655">
                  <c:v>139</c:v>
                </c:pt>
                <c:pt idx="1656">
                  <c:v>139</c:v>
                </c:pt>
                <c:pt idx="1657">
                  <c:v>139</c:v>
                </c:pt>
                <c:pt idx="1658">
                  <c:v>139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141</c:v>
                </c:pt>
                <c:pt idx="1671">
                  <c:v>141</c:v>
                </c:pt>
                <c:pt idx="1672">
                  <c:v>141</c:v>
                </c:pt>
                <c:pt idx="1673">
                  <c:v>141</c:v>
                </c:pt>
                <c:pt idx="1674">
                  <c:v>141</c:v>
                </c:pt>
                <c:pt idx="1675">
                  <c:v>141</c:v>
                </c:pt>
                <c:pt idx="1676">
                  <c:v>141</c:v>
                </c:pt>
                <c:pt idx="1677">
                  <c:v>141</c:v>
                </c:pt>
                <c:pt idx="1678">
                  <c:v>141</c:v>
                </c:pt>
                <c:pt idx="1679">
                  <c:v>141</c:v>
                </c:pt>
                <c:pt idx="1680">
                  <c:v>141</c:v>
                </c:pt>
                <c:pt idx="1681">
                  <c:v>142</c:v>
                </c:pt>
                <c:pt idx="1682">
                  <c:v>142</c:v>
                </c:pt>
                <c:pt idx="1683">
                  <c:v>142</c:v>
                </c:pt>
                <c:pt idx="1684">
                  <c:v>142</c:v>
                </c:pt>
                <c:pt idx="1685">
                  <c:v>142</c:v>
                </c:pt>
                <c:pt idx="1686">
                  <c:v>142</c:v>
                </c:pt>
                <c:pt idx="1687">
                  <c:v>142</c:v>
                </c:pt>
                <c:pt idx="1688">
                  <c:v>142</c:v>
                </c:pt>
                <c:pt idx="1689">
                  <c:v>142</c:v>
                </c:pt>
                <c:pt idx="1690">
                  <c:v>142</c:v>
                </c:pt>
                <c:pt idx="1691">
                  <c:v>142</c:v>
                </c:pt>
                <c:pt idx="1692">
                  <c:v>143</c:v>
                </c:pt>
                <c:pt idx="1693">
                  <c:v>143</c:v>
                </c:pt>
                <c:pt idx="1694">
                  <c:v>143</c:v>
                </c:pt>
                <c:pt idx="1695">
                  <c:v>143</c:v>
                </c:pt>
                <c:pt idx="1696">
                  <c:v>143</c:v>
                </c:pt>
                <c:pt idx="1697">
                  <c:v>143</c:v>
                </c:pt>
                <c:pt idx="1698">
                  <c:v>143</c:v>
                </c:pt>
                <c:pt idx="1699">
                  <c:v>143</c:v>
                </c:pt>
                <c:pt idx="1700">
                  <c:v>143</c:v>
                </c:pt>
                <c:pt idx="1701">
                  <c:v>143</c:v>
                </c:pt>
                <c:pt idx="1702">
                  <c:v>143</c:v>
                </c:pt>
                <c:pt idx="1703">
                  <c:v>144</c:v>
                </c:pt>
                <c:pt idx="1704">
                  <c:v>144</c:v>
                </c:pt>
                <c:pt idx="1705">
                  <c:v>144</c:v>
                </c:pt>
                <c:pt idx="1706">
                  <c:v>144</c:v>
                </c:pt>
                <c:pt idx="1707">
                  <c:v>144</c:v>
                </c:pt>
                <c:pt idx="1708">
                  <c:v>144</c:v>
                </c:pt>
                <c:pt idx="1709">
                  <c:v>144</c:v>
                </c:pt>
                <c:pt idx="1710">
                  <c:v>144</c:v>
                </c:pt>
                <c:pt idx="1711">
                  <c:v>144</c:v>
                </c:pt>
                <c:pt idx="1712">
                  <c:v>144</c:v>
                </c:pt>
                <c:pt idx="1713">
                  <c:v>144</c:v>
                </c:pt>
                <c:pt idx="1714">
                  <c:v>145</c:v>
                </c:pt>
                <c:pt idx="1715">
                  <c:v>145</c:v>
                </c:pt>
                <c:pt idx="1716">
                  <c:v>145</c:v>
                </c:pt>
                <c:pt idx="1717">
                  <c:v>145</c:v>
                </c:pt>
                <c:pt idx="1718">
                  <c:v>145</c:v>
                </c:pt>
                <c:pt idx="1719">
                  <c:v>145</c:v>
                </c:pt>
                <c:pt idx="1720">
                  <c:v>145</c:v>
                </c:pt>
                <c:pt idx="1721">
                  <c:v>145</c:v>
                </c:pt>
                <c:pt idx="1722">
                  <c:v>145</c:v>
                </c:pt>
                <c:pt idx="1723">
                  <c:v>145</c:v>
                </c:pt>
                <c:pt idx="1724">
                  <c:v>145</c:v>
                </c:pt>
                <c:pt idx="1725">
                  <c:v>146</c:v>
                </c:pt>
                <c:pt idx="1726">
                  <c:v>146</c:v>
                </c:pt>
                <c:pt idx="1727">
                  <c:v>146</c:v>
                </c:pt>
                <c:pt idx="1728">
                  <c:v>146</c:v>
                </c:pt>
                <c:pt idx="1729">
                  <c:v>146</c:v>
                </c:pt>
                <c:pt idx="1730">
                  <c:v>146</c:v>
                </c:pt>
                <c:pt idx="1731">
                  <c:v>146</c:v>
                </c:pt>
                <c:pt idx="1732">
                  <c:v>146</c:v>
                </c:pt>
                <c:pt idx="1733">
                  <c:v>146</c:v>
                </c:pt>
                <c:pt idx="1734">
                  <c:v>146</c:v>
                </c:pt>
                <c:pt idx="1735">
                  <c:v>146</c:v>
                </c:pt>
                <c:pt idx="1736">
                  <c:v>147</c:v>
                </c:pt>
                <c:pt idx="1737">
                  <c:v>147</c:v>
                </c:pt>
                <c:pt idx="1738">
                  <c:v>147</c:v>
                </c:pt>
                <c:pt idx="1739">
                  <c:v>147</c:v>
                </c:pt>
                <c:pt idx="1740">
                  <c:v>147</c:v>
                </c:pt>
                <c:pt idx="1741">
                  <c:v>147</c:v>
                </c:pt>
                <c:pt idx="1742">
                  <c:v>147</c:v>
                </c:pt>
                <c:pt idx="1743">
                  <c:v>147</c:v>
                </c:pt>
                <c:pt idx="1744">
                  <c:v>147</c:v>
                </c:pt>
                <c:pt idx="1745">
                  <c:v>147</c:v>
                </c:pt>
                <c:pt idx="1746">
                  <c:v>147</c:v>
                </c:pt>
                <c:pt idx="1747">
                  <c:v>148</c:v>
                </c:pt>
                <c:pt idx="1748">
                  <c:v>148</c:v>
                </c:pt>
                <c:pt idx="1749">
                  <c:v>148</c:v>
                </c:pt>
                <c:pt idx="1750">
                  <c:v>148</c:v>
                </c:pt>
                <c:pt idx="1751">
                  <c:v>148</c:v>
                </c:pt>
                <c:pt idx="1752">
                  <c:v>148</c:v>
                </c:pt>
                <c:pt idx="1753">
                  <c:v>148</c:v>
                </c:pt>
                <c:pt idx="1754">
                  <c:v>148</c:v>
                </c:pt>
                <c:pt idx="1755">
                  <c:v>148</c:v>
                </c:pt>
                <c:pt idx="1756">
                  <c:v>148</c:v>
                </c:pt>
                <c:pt idx="1757">
                  <c:v>148</c:v>
                </c:pt>
                <c:pt idx="1758">
                  <c:v>149</c:v>
                </c:pt>
                <c:pt idx="1759">
                  <c:v>149</c:v>
                </c:pt>
                <c:pt idx="1760">
                  <c:v>149</c:v>
                </c:pt>
                <c:pt idx="1761">
                  <c:v>149</c:v>
                </c:pt>
                <c:pt idx="1762">
                  <c:v>149</c:v>
                </c:pt>
                <c:pt idx="1763">
                  <c:v>149</c:v>
                </c:pt>
                <c:pt idx="1764">
                  <c:v>149</c:v>
                </c:pt>
                <c:pt idx="1765">
                  <c:v>149</c:v>
                </c:pt>
                <c:pt idx="1766">
                  <c:v>149</c:v>
                </c:pt>
                <c:pt idx="1767">
                  <c:v>149</c:v>
                </c:pt>
                <c:pt idx="1768">
                  <c:v>149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151</c:v>
                </c:pt>
                <c:pt idx="1781">
                  <c:v>151</c:v>
                </c:pt>
                <c:pt idx="1782">
                  <c:v>151</c:v>
                </c:pt>
                <c:pt idx="1783">
                  <c:v>151</c:v>
                </c:pt>
                <c:pt idx="1784">
                  <c:v>151</c:v>
                </c:pt>
                <c:pt idx="1785">
                  <c:v>151</c:v>
                </c:pt>
                <c:pt idx="1786">
                  <c:v>151</c:v>
                </c:pt>
                <c:pt idx="1787">
                  <c:v>151</c:v>
                </c:pt>
                <c:pt idx="1788">
                  <c:v>151</c:v>
                </c:pt>
                <c:pt idx="1789">
                  <c:v>151</c:v>
                </c:pt>
                <c:pt idx="1790">
                  <c:v>151</c:v>
                </c:pt>
                <c:pt idx="1791">
                  <c:v>152</c:v>
                </c:pt>
                <c:pt idx="1792">
                  <c:v>152</c:v>
                </c:pt>
                <c:pt idx="1793">
                  <c:v>152</c:v>
                </c:pt>
                <c:pt idx="1794">
                  <c:v>152</c:v>
                </c:pt>
                <c:pt idx="1795">
                  <c:v>152</c:v>
                </c:pt>
                <c:pt idx="1796">
                  <c:v>152</c:v>
                </c:pt>
                <c:pt idx="1797">
                  <c:v>152</c:v>
                </c:pt>
                <c:pt idx="1798">
                  <c:v>152</c:v>
                </c:pt>
                <c:pt idx="1799">
                  <c:v>152</c:v>
                </c:pt>
                <c:pt idx="1800">
                  <c:v>152</c:v>
                </c:pt>
                <c:pt idx="1801">
                  <c:v>152</c:v>
                </c:pt>
                <c:pt idx="1802">
                  <c:v>153</c:v>
                </c:pt>
                <c:pt idx="1803">
                  <c:v>153</c:v>
                </c:pt>
                <c:pt idx="1804">
                  <c:v>153</c:v>
                </c:pt>
                <c:pt idx="1805">
                  <c:v>153</c:v>
                </c:pt>
                <c:pt idx="1806">
                  <c:v>153</c:v>
                </c:pt>
                <c:pt idx="1807">
                  <c:v>153</c:v>
                </c:pt>
                <c:pt idx="1808">
                  <c:v>153</c:v>
                </c:pt>
                <c:pt idx="1809">
                  <c:v>153</c:v>
                </c:pt>
                <c:pt idx="1810">
                  <c:v>153</c:v>
                </c:pt>
                <c:pt idx="1811">
                  <c:v>153</c:v>
                </c:pt>
                <c:pt idx="1812">
                  <c:v>153</c:v>
                </c:pt>
                <c:pt idx="1813">
                  <c:v>154</c:v>
                </c:pt>
                <c:pt idx="1814">
                  <c:v>154</c:v>
                </c:pt>
                <c:pt idx="1815">
                  <c:v>154</c:v>
                </c:pt>
                <c:pt idx="1816">
                  <c:v>154</c:v>
                </c:pt>
                <c:pt idx="1817">
                  <c:v>154</c:v>
                </c:pt>
                <c:pt idx="1818">
                  <c:v>154</c:v>
                </c:pt>
                <c:pt idx="1819">
                  <c:v>154</c:v>
                </c:pt>
                <c:pt idx="1820">
                  <c:v>154</c:v>
                </c:pt>
                <c:pt idx="1821">
                  <c:v>154</c:v>
                </c:pt>
                <c:pt idx="1822">
                  <c:v>154</c:v>
                </c:pt>
                <c:pt idx="1823">
                  <c:v>154</c:v>
                </c:pt>
                <c:pt idx="1824">
                  <c:v>155</c:v>
                </c:pt>
                <c:pt idx="1825">
                  <c:v>155</c:v>
                </c:pt>
                <c:pt idx="1826">
                  <c:v>155</c:v>
                </c:pt>
                <c:pt idx="1827">
                  <c:v>155</c:v>
                </c:pt>
                <c:pt idx="1828">
                  <c:v>155</c:v>
                </c:pt>
                <c:pt idx="1829">
                  <c:v>155</c:v>
                </c:pt>
                <c:pt idx="1830">
                  <c:v>155</c:v>
                </c:pt>
                <c:pt idx="1831">
                  <c:v>155</c:v>
                </c:pt>
                <c:pt idx="1832">
                  <c:v>155</c:v>
                </c:pt>
                <c:pt idx="1833">
                  <c:v>155</c:v>
                </c:pt>
                <c:pt idx="1834">
                  <c:v>155</c:v>
                </c:pt>
                <c:pt idx="1835">
                  <c:v>156</c:v>
                </c:pt>
                <c:pt idx="1836">
                  <c:v>156</c:v>
                </c:pt>
                <c:pt idx="1837">
                  <c:v>156</c:v>
                </c:pt>
                <c:pt idx="1838">
                  <c:v>156</c:v>
                </c:pt>
                <c:pt idx="1839">
                  <c:v>156</c:v>
                </c:pt>
                <c:pt idx="1840">
                  <c:v>156</c:v>
                </c:pt>
                <c:pt idx="1841">
                  <c:v>156</c:v>
                </c:pt>
                <c:pt idx="1842">
                  <c:v>156</c:v>
                </c:pt>
                <c:pt idx="1843">
                  <c:v>156</c:v>
                </c:pt>
                <c:pt idx="1844">
                  <c:v>156</c:v>
                </c:pt>
                <c:pt idx="1845">
                  <c:v>156</c:v>
                </c:pt>
                <c:pt idx="1846">
                  <c:v>157</c:v>
                </c:pt>
                <c:pt idx="1847">
                  <c:v>157</c:v>
                </c:pt>
                <c:pt idx="1848">
                  <c:v>157</c:v>
                </c:pt>
                <c:pt idx="1849">
                  <c:v>157</c:v>
                </c:pt>
                <c:pt idx="1850">
                  <c:v>157</c:v>
                </c:pt>
                <c:pt idx="1851">
                  <c:v>157</c:v>
                </c:pt>
                <c:pt idx="1852">
                  <c:v>157</c:v>
                </c:pt>
                <c:pt idx="1853">
                  <c:v>157</c:v>
                </c:pt>
                <c:pt idx="1854">
                  <c:v>157</c:v>
                </c:pt>
                <c:pt idx="1855">
                  <c:v>157</c:v>
                </c:pt>
                <c:pt idx="1856">
                  <c:v>157</c:v>
                </c:pt>
                <c:pt idx="1857">
                  <c:v>158</c:v>
                </c:pt>
                <c:pt idx="1858">
                  <c:v>158</c:v>
                </c:pt>
                <c:pt idx="1859">
                  <c:v>158</c:v>
                </c:pt>
                <c:pt idx="1860">
                  <c:v>158</c:v>
                </c:pt>
                <c:pt idx="1861">
                  <c:v>158</c:v>
                </c:pt>
                <c:pt idx="1862">
                  <c:v>158</c:v>
                </c:pt>
                <c:pt idx="1863">
                  <c:v>158</c:v>
                </c:pt>
                <c:pt idx="1864">
                  <c:v>158</c:v>
                </c:pt>
                <c:pt idx="1865">
                  <c:v>158</c:v>
                </c:pt>
                <c:pt idx="1866">
                  <c:v>158</c:v>
                </c:pt>
                <c:pt idx="1867">
                  <c:v>158</c:v>
                </c:pt>
                <c:pt idx="1868">
                  <c:v>159</c:v>
                </c:pt>
                <c:pt idx="1869">
                  <c:v>159</c:v>
                </c:pt>
                <c:pt idx="1870">
                  <c:v>159</c:v>
                </c:pt>
                <c:pt idx="1871">
                  <c:v>159</c:v>
                </c:pt>
                <c:pt idx="1872">
                  <c:v>159</c:v>
                </c:pt>
                <c:pt idx="1873">
                  <c:v>159</c:v>
                </c:pt>
                <c:pt idx="1874">
                  <c:v>159</c:v>
                </c:pt>
                <c:pt idx="1875">
                  <c:v>159</c:v>
                </c:pt>
                <c:pt idx="1876">
                  <c:v>159</c:v>
                </c:pt>
                <c:pt idx="1877">
                  <c:v>159</c:v>
                </c:pt>
                <c:pt idx="1878">
                  <c:v>159</c:v>
                </c:pt>
                <c:pt idx="1879">
                  <c:v>160</c:v>
                </c:pt>
                <c:pt idx="1880">
                  <c:v>160</c:v>
                </c:pt>
                <c:pt idx="1881">
                  <c:v>160</c:v>
                </c:pt>
                <c:pt idx="1882">
                  <c:v>160</c:v>
                </c:pt>
                <c:pt idx="1883">
                  <c:v>160</c:v>
                </c:pt>
                <c:pt idx="1884">
                  <c:v>160</c:v>
                </c:pt>
                <c:pt idx="1885">
                  <c:v>160</c:v>
                </c:pt>
                <c:pt idx="1886">
                  <c:v>160</c:v>
                </c:pt>
                <c:pt idx="1887">
                  <c:v>160</c:v>
                </c:pt>
                <c:pt idx="1888">
                  <c:v>160</c:v>
                </c:pt>
                <c:pt idx="1889">
                  <c:v>160</c:v>
                </c:pt>
                <c:pt idx="1890">
                  <c:v>161</c:v>
                </c:pt>
                <c:pt idx="1891">
                  <c:v>161</c:v>
                </c:pt>
                <c:pt idx="1892">
                  <c:v>161</c:v>
                </c:pt>
                <c:pt idx="1893">
                  <c:v>161</c:v>
                </c:pt>
                <c:pt idx="1894">
                  <c:v>161</c:v>
                </c:pt>
                <c:pt idx="1895">
                  <c:v>161</c:v>
                </c:pt>
                <c:pt idx="1896">
                  <c:v>161</c:v>
                </c:pt>
                <c:pt idx="1897">
                  <c:v>161</c:v>
                </c:pt>
                <c:pt idx="1898">
                  <c:v>161</c:v>
                </c:pt>
                <c:pt idx="1899">
                  <c:v>161</c:v>
                </c:pt>
                <c:pt idx="1900">
                  <c:v>161</c:v>
                </c:pt>
                <c:pt idx="1901">
                  <c:v>162</c:v>
                </c:pt>
                <c:pt idx="1902">
                  <c:v>162</c:v>
                </c:pt>
                <c:pt idx="1903">
                  <c:v>162</c:v>
                </c:pt>
                <c:pt idx="1904">
                  <c:v>162</c:v>
                </c:pt>
                <c:pt idx="1905">
                  <c:v>162</c:v>
                </c:pt>
                <c:pt idx="1906">
                  <c:v>162</c:v>
                </c:pt>
                <c:pt idx="1907">
                  <c:v>162</c:v>
                </c:pt>
                <c:pt idx="1908">
                  <c:v>162</c:v>
                </c:pt>
                <c:pt idx="1909">
                  <c:v>162</c:v>
                </c:pt>
                <c:pt idx="1910">
                  <c:v>162</c:v>
                </c:pt>
                <c:pt idx="1911">
                  <c:v>162</c:v>
                </c:pt>
                <c:pt idx="1912">
                  <c:v>163</c:v>
                </c:pt>
                <c:pt idx="1913">
                  <c:v>163</c:v>
                </c:pt>
                <c:pt idx="1914">
                  <c:v>163</c:v>
                </c:pt>
                <c:pt idx="1915">
                  <c:v>163</c:v>
                </c:pt>
                <c:pt idx="1916">
                  <c:v>163</c:v>
                </c:pt>
                <c:pt idx="1917">
                  <c:v>163</c:v>
                </c:pt>
                <c:pt idx="1918">
                  <c:v>163</c:v>
                </c:pt>
                <c:pt idx="1919">
                  <c:v>163</c:v>
                </c:pt>
                <c:pt idx="1920">
                  <c:v>163</c:v>
                </c:pt>
                <c:pt idx="1921">
                  <c:v>163</c:v>
                </c:pt>
                <c:pt idx="1922">
                  <c:v>163</c:v>
                </c:pt>
                <c:pt idx="1923">
                  <c:v>164</c:v>
                </c:pt>
                <c:pt idx="1924">
                  <c:v>164</c:v>
                </c:pt>
                <c:pt idx="1925">
                  <c:v>164</c:v>
                </c:pt>
                <c:pt idx="1926">
                  <c:v>164</c:v>
                </c:pt>
                <c:pt idx="1927">
                  <c:v>164</c:v>
                </c:pt>
                <c:pt idx="1928">
                  <c:v>164</c:v>
                </c:pt>
                <c:pt idx="1929">
                  <c:v>164</c:v>
                </c:pt>
                <c:pt idx="1930">
                  <c:v>164</c:v>
                </c:pt>
                <c:pt idx="1931">
                  <c:v>164</c:v>
                </c:pt>
                <c:pt idx="1932">
                  <c:v>164</c:v>
                </c:pt>
                <c:pt idx="1933">
                  <c:v>164</c:v>
                </c:pt>
                <c:pt idx="1934">
                  <c:v>165</c:v>
                </c:pt>
                <c:pt idx="1935">
                  <c:v>165</c:v>
                </c:pt>
                <c:pt idx="1936">
                  <c:v>165</c:v>
                </c:pt>
                <c:pt idx="1937">
                  <c:v>165</c:v>
                </c:pt>
                <c:pt idx="1938">
                  <c:v>165</c:v>
                </c:pt>
                <c:pt idx="1939">
                  <c:v>165</c:v>
                </c:pt>
                <c:pt idx="1940">
                  <c:v>165</c:v>
                </c:pt>
                <c:pt idx="1941">
                  <c:v>165</c:v>
                </c:pt>
                <c:pt idx="1942">
                  <c:v>165</c:v>
                </c:pt>
                <c:pt idx="1943">
                  <c:v>165</c:v>
                </c:pt>
                <c:pt idx="1944">
                  <c:v>165</c:v>
                </c:pt>
                <c:pt idx="1945">
                  <c:v>166</c:v>
                </c:pt>
                <c:pt idx="1946">
                  <c:v>166</c:v>
                </c:pt>
                <c:pt idx="1947">
                  <c:v>166</c:v>
                </c:pt>
                <c:pt idx="1948">
                  <c:v>166</c:v>
                </c:pt>
                <c:pt idx="1949">
                  <c:v>166</c:v>
                </c:pt>
                <c:pt idx="1950">
                  <c:v>166</c:v>
                </c:pt>
                <c:pt idx="1951">
                  <c:v>166</c:v>
                </c:pt>
                <c:pt idx="1952">
                  <c:v>166</c:v>
                </c:pt>
                <c:pt idx="1953">
                  <c:v>166</c:v>
                </c:pt>
                <c:pt idx="1954">
                  <c:v>166</c:v>
                </c:pt>
                <c:pt idx="1955">
                  <c:v>166</c:v>
                </c:pt>
                <c:pt idx="1956">
                  <c:v>167</c:v>
                </c:pt>
                <c:pt idx="1957">
                  <c:v>167</c:v>
                </c:pt>
                <c:pt idx="1958">
                  <c:v>167</c:v>
                </c:pt>
                <c:pt idx="1959">
                  <c:v>167</c:v>
                </c:pt>
                <c:pt idx="1960">
                  <c:v>167</c:v>
                </c:pt>
                <c:pt idx="1961">
                  <c:v>167</c:v>
                </c:pt>
                <c:pt idx="1962">
                  <c:v>167</c:v>
                </c:pt>
                <c:pt idx="1963">
                  <c:v>167</c:v>
                </c:pt>
                <c:pt idx="1964">
                  <c:v>167</c:v>
                </c:pt>
                <c:pt idx="1965">
                  <c:v>167</c:v>
                </c:pt>
                <c:pt idx="1966">
                  <c:v>167</c:v>
                </c:pt>
                <c:pt idx="1967">
                  <c:v>168</c:v>
                </c:pt>
                <c:pt idx="1968">
                  <c:v>168</c:v>
                </c:pt>
                <c:pt idx="1969">
                  <c:v>168</c:v>
                </c:pt>
                <c:pt idx="1970">
                  <c:v>168</c:v>
                </c:pt>
                <c:pt idx="1971">
                  <c:v>168</c:v>
                </c:pt>
                <c:pt idx="1972">
                  <c:v>168</c:v>
                </c:pt>
                <c:pt idx="1973">
                  <c:v>168</c:v>
                </c:pt>
                <c:pt idx="1974">
                  <c:v>168</c:v>
                </c:pt>
                <c:pt idx="1975">
                  <c:v>168</c:v>
                </c:pt>
                <c:pt idx="1976">
                  <c:v>168</c:v>
                </c:pt>
                <c:pt idx="1977">
                  <c:v>168</c:v>
                </c:pt>
                <c:pt idx="1978">
                  <c:v>169</c:v>
                </c:pt>
                <c:pt idx="1979">
                  <c:v>169</c:v>
                </c:pt>
                <c:pt idx="1980">
                  <c:v>169</c:v>
                </c:pt>
                <c:pt idx="1981">
                  <c:v>169</c:v>
                </c:pt>
                <c:pt idx="1982">
                  <c:v>169</c:v>
                </c:pt>
                <c:pt idx="1983">
                  <c:v>169</c:v>
                </c:pt>
                <c:pt idx="1984">
                  <c:v>169</c:v>
                </c:pt>
                <c:pt idx="1985">
                  <c:v>169</c:v>
                </c:pt>
                <c:pt idx="1986">
                  <c:v>169</c:v>
                </c:pt>
                <c:pt idx="1987">
                  <c:v>169</c:v>
                </c:pt>
                <c:pt idx="1988">
                  <c:v>169</c:v>
                </c:pt>
                <c:pt idx="1989">
                  <c:v>170</c:v>
                </c:pt>
                <c:pt idx="1990">
                  <c:v>170</c:v>
                </c:pt>
                <c:pt idx="1991">
                  <c:v>170</c:v>
                </c:pt>
                <c:pt idx="1992">
                  <c:v>170</c:v>
                </c:pt>
                <c:pt idx="1993">
                  <c:v>170</c:v>
                </c:pt>
                <c:pt idx="1994">
                  <c:v>170</c:v>
                </c:pt>
                <c:pt idx="1995">
                  <c:v>170</c:v>
                </c:pt>
                <c:pt idx="1996">
                  <c:v>170</c:v>
                </c:pt>
                <c:pt idx="1997">
                  <c:v>170</c:v>
                </c:pt>
                <c:pt idx="1998">
                  <c:v>170</c:v>
                </c:pt>
                <c:pt idx="1999">
                  <c:v>170</c:v>
                </c:pt>
                <c:pt idx="2000">
                  <c:v>171</c:v>
                </c:pt>
                <c:pt idx="2001">
                  <c:v>171</c:v>
                </c:pt>
                <c:pt idx="2002">
                  <c:v>171</c:v>
                </c:pt>
                <c:pt idx="2003">
                  <c:v>171</c:v>
                </c:pt>
                <c:pt idx="2004">
                  <c:v>171</c:v>
                </c:pt>
                <c:pt idx="2005">
                  <c:v>171</c:v>
                </c:pt>
                <c:pt idx="2006">
                  <c:v>171</c:v>
                </c:pt>
                <c:pt idx="2007">
                  <c:v>171</c:v>
                </c:pt>
                <c:pt idx="2008">
                  <c:v>171</c:v>
                </c:pt>
                <c:pt idx="2009">
                  <c:v>171</c:v>
                </c:pt>
                <c:pt idx="2010">
                  <c:v>171</c:v>
                </c:pt>
                <c:pt idx="2011">
                  <c:v>172</c:v>
                </c:pt>
                <c:pt idx="2012">
                  <c:v>172</c:v>
                </c:pt>
                <c:pt idx="2013">
                  <c:v>172</c:v>
                </c:pt>
                <c:pt idx="2014">
                  <c:v>172</c:v>
                </c:pt>
                <c:pt idx="2015">
                  <c:v>172</c:v>
                </c:pt>
                <c:pt idx="2016">
                  <c:v>172</c:v>
                </c:pt>
                <c:pt idx="2017">
                  <c:v>172</c:v>
                </c:pt>
                <c:pt idx="2018">
                  <c:v>172</c:v>
                </c:pt>
                <c:pt idx="2019">
                  <c:v>172</c:v>
                </c:pt>
                <c:pt idx="2020">
                  <c:v>172</c:v>
                </c:pt>
                <c:pt idx="2021">
                  <c:v>172</c:v>
                </c:pt>
                <c:pt idx="2022">
                  <c:v>173</c:v>
                </c:pt>
                <c:pt idx="2023">
                  <c:v>173</c:v>
                </c:pt>
                <c:pt idx="2024">
                  <c:v>173</c:v>
                </c:pt>
                <c:pt idx="2025">
                  <c:v>173</c:v>
                </c:pt>
                <c:pt idx="2026">
                  <c:v>173</c:v>
                </c:pt>
                <c:pt idx="2027">
                  <c:v>173</c:v>
                </c:pt>
                <c:pt idx="2028">
                  <c:v>173</c:v>
                </c:pt>
                <c:pt idx="2029">
                  <c:v>173</c:v>
                </c:pt>
                <c:pt idx="2030">
                  <c:v>173</c:v>
                </c:pt>
                <c:pt idx="2031">
                  <c:v>173</c:v>
                </c:pt>
                <c:pt idx="2032">
                  <c:v>173</c:v>
                </c:pt>
                <c:pt idx="2033">
                  <c:v>174</c:v>
                </c:pt>
                <c:pt idx="2034">
                  <c:v>174</c:v>
                </c:pt>
                <c:pt idx="2035">
                  <c:v>174</c:v>
                </c:pt>
                <c:pt idx="2036">
                  <c:v>174</c:v>
                </c:pt>
                <c:pt idx="2037">
                  <c:v>174</c:v>
                </c:pt>
                <c:pt idx="2038">
                  <c:v>174</c:v>
                </c:pt>
                <c:pt idx="2039">
                  <c:v>174</c:v>
                </c:pt>
                <c:pt idx="2040">
                  <c:v>174</c:v>
                </c:pt>
                <c:pt idx="2041">
                  <c:v>174</c:v>
                </c:pt>
                <c:pt idx="2042">
                  <c:v>174</c:v>
                </c:pt>
                <c:pt idx="2043">
                  <c:v>174</c:v>
                </c:pt>
                <c:pt idx="2044">
                  <c:v>175</c:v>
                </c:pt>
                <c:pt idx="2045">
                  <c:v>175</c:v>
                </c:pt>
                <c:pt idx="2046">
                  <c:v>175</c:v>
                </c:pt>
                <c:pt idx="2047">
                  <c:v>175</c:v>
                </c:pt>
                <c:pt idx="2048">
                  <c:v>175</c:v>
                </c:pt>
                <c:pt idx="2049">
                  <c:v>175</c:v>
                </c:pt>
                <c:pt idx="2050">
                  <c:v>175</c:v>
                </c:pt>
                <c:pt idx="2051">
                  <c:v>175</c:v>
                </c:pt>
                <c:pt idx="2052">
                  <c:v>175</c:v>
                </c:pt>
                <c:pt idx="2053">
                  <c:v>175</c:v>
                </c:pt>
                <c:pt idx="2054">
                  <c:v>175</c:v>
                </c:pt>
                <c:pt idx="2055">
                  <c:v>176</c:v>
                </c:pt>
                <c:pt idx="2056">
                  <c:v>176</c:v>
                </c:pt>
                <c:pt idx="2057">
                  <c:v>176</c:v>
                </c:pt>
                <c:pt idx="2058">
                  <c:v>176</c:v>
                </c:pt>
                <c:pt idx="2059">
                  <c:v>176</c:v>
                </c:pt>
                <c:pt idx="2060">
                  <c:v>176</c:v>
                </c:pt>
                <c:pt idx="2061">
                  <c:v>176</c:v>
                </c:pt>
                <c:pt idx="2062">
                  <c:v>176</c:v>
                </c:pt>
                <c:pt idx="2063">
                  <c:v>176</c:v>
                </c:pt>
                <c:pt idx="2064">
                  <c:v>176</c:v>
                </c:pt>
                <c:pt idx="2065">
                  <c:v>176</c:v>
                </c:pt>
                <c:pt idx="2066">
                  <c:v>177</c:v>
                </c:pt>
                <c:pt idx="2067">
                  <c:v>177</c:v>
                </c:pt>
                <c:pt idx="2068">
                  <c:v>177</c:v>
                </c:pt>
                <c:pt idx="2069">
                  <c:v>177</c:v>
                </c:pt>
                <c:pt idx="2070">
                  <c:v>177</c:v>
                </c:pt>
                <c:pt idx="2071">
                  <c:v>177</c:v>
                </c:pt>
                <c:pt idx="2072">
                  <c:v>177</c:v>
                </c:pt>
                <c:pt idx="2073">
                  <c:v>177</c:v>
                </c:pt>
                <c:pt idx="2074">
                  <c:v>177</c:v>
                </c:pt>
                <c:pt idx="2075">
                  <c:v>177</c:v>
                </c:pt>
                <c:pt idx="2076">
                  <c:v>177</c:v>
                </c:pt>
                <c:pt idx="2077">
                  <c:v>178</c:v>
                </c:pt>
                <c:pt idx="2078">
                  <c:v>178</c:v>
                </c:pt>
                <c:pt idx="2079">
                  <c:v>178</c:v>
                </c:pt>
                <c:pt idx="2080">
                  <c:v>178</c:v>
                </c:pt>
                <c:pt idx="2081">
                  <c:v>178</c:v>
                </c:pt>
                <c:pt idx="2082">
                  <c:v>178</c:v>
                </c:pt>
                <c:pt idx="2083">
                  <c:v>178</c:v>
                </c:pt>
                <c:pt idx="2084">
                  <c:v>178</c:v>
                </c:pt>
                <c:pt idx="2085">
                  <c:v>178</c:v>
                </c:pt>
                <c:pt idx="2086">
                  <c:v>178</c:v>
                </c:pt>
                <c:pt idx="2087">
                  <c:v>178</c:v>
                </c:pt>
                <c:pt idx="2088">
                  <c:v>179</c:v>
                </c:pt>
                <c:pt idx="2089">
                  <c:v>179</c:v>
                </c:pt>
                <c:pt idx="2090">
                  <c:v>179</c:v>
                </c:pt>
                <c:pt idx="2091">
                  <c:v>179</c:v>
                </c:pt>
                <c:pt idx="2092">
                  <c:v>179</c:v>
                </c:pt>
                <c:pt idx="2093">
                  <c:v>179</c:v>
                </c:pt>
                <c:pt idx="2094">
                  <c:v>179</c:v>
                </c:pt>
                <c:pt idx="2095">
                  <c:v>179</c:v>
                </c:pt>
                <c:pt idx="2096">
                  <c:v>179</c:v>
                </c:pt>
                <c:pt idx="2097">
                  <c:v>179</c:v>
                </c:pt>
                <c:pt idx="2098">
                  <c:v>179</c:v>
                </c:pt>
                <c:pt idx="2099">
                  <c:v>180</c:v>
                </c:pt>
                <c:pt idx="2100">
                  <c:v>180</c:v>
                </c:pt>
                <c:pt idx="2101">
                  <c:v>180</c:v>
                </c:pt>
                <c:pt idx="2102">
                  <c:v>180</c:v>
                </c:pt>
                <c:pt idx="2103">
                  <c:v>180</c:v>
                </c:pt>
                <c:pt idx="2104">
                  <c:v>180</c:v>
                </c:pt>
                <c:pt idx="2105">
                  <c:v>180</c:v>
                </c:pt>
                <c:pt idx="2106">
                  <c:v>180</c:v>
                </c:pt>
                <c:pt idx="2107">
                  <c:v>180</c:v>
                </c:pt>
                <c:pt idx="2108">
                  <c:v>180</c:v>
                </c:pt>
                <c:pt idx="2109">
                  <c:v>180</c:v>
                </c:pt>
                <c:pt idx="2110">
                  <c:v>181</c:v>
                </c:pt>
                <c:pt idx="2111">
                  <c:v>181</c:v>
                </c:pt>
                <c:pt idx="2112">
                  <c:v>181</c:v>
                </c:pt>
                <c:pt idx="2113">
                  <c:v>181</c:v>
                </c:pt>
                <c:pt idx="2114">
                  <c:v>181</c:v>
                </c:pt>
                <c:pt idx="2115">
                  <c:v>181</c:v>
                </c:pt>
                <c:pt idx="2116">
                  <c:v>181</c:v>
                </c:pt>
                <c:pt idx="2117">
                  <c:v>181</c:v>
                </c:pt>
                <c:pt idx="2118">
                  <c:v>181</c:v>
                </c:pt>
                <c:pt idx="2119">
                  <c:v>181</c:v>
                </c:pt>
                <c:pt idx="2120">
                  <c:v>181</c:v>
                </c:pt>
                <c:pt idx="2121">
                  <c:v>182</c:v>
                </c:pt>
                <c:pt idx="2122">
                  <c:v>182</c:v>
                </c:pt>
                <c:pt idx="2123">
                  <c:v>182</c:v>
                </c:pt>
                <c:pt idx="2124">
                  <c:v>182</c:v>
                </c:pt>
                <c:pt idx="2125">
                  <c:v>182</c:v>
                </c:pt>
                <c:pt idx="2126">
                  <c:v>182</c:v>
                </c:pt>
                <c:pt idx="2127">
                  <c:v>182</c:v>
                </c:pt>
                <c:pt idx="2128">
                  <c:v>182</c:v>
                </c:pt>
                <c:pt idx="2129">
                  <c:v>182</c:v>
                </c:pt>
                <c:pt idx="2130">
                  <c:v>182</c:v>
                </c:pt>
                <c:pt idx="2131">
                  <c:v>182</c:v>
                </c:pt>
                <c:pt idx="2132">
                  <c:v>183</c:v>
                </c:pt>
                <c:pt idx="2133">
                  <c:v>183</c:v>
                </c:pt>
                <c:pt idx="2134">
                  <c:v>183</c:v>
                </c:pt>
                <c:pt idx="2135">
                  <c:v>183</c:v>
                </c:pt>
                <c:pt idx="2136">
                  <c:v>183</c:v>
                </c:pt>
                <c:pt idx="2137">
                  <c:v>183</c:v>
                </c:pt>
                <c:pt idx="2138">
                  <c:v>183</c:v>
                </c:pt>
                <c:pt idx="2139">
                  <c:v>183</c:v>
                </c:pt>
                <c:pt idx="2140">
                  <c:v>183</c:v>
                </c:pt>
                <c:pt idx="2141">
                  <c:v>183</c:v>
                </c:pt>
                <c:pt idx="2142">
                  <c:v>183</c:v>
                </c:pt>
                <c:pt idx="2143">
                  <c:v>184</c:v>
                </c:pt>
                <c:pt idx="2144">
                  <c:v>184</c:v>
                </c:pt>
                <c:pt idx="2145">
                  <c:v>184</c:v>
                </c:pt>
                <c:pt idx="2146">
                  <c:v>184</c:v>
                </c:pt>
                <c:pt idx="2147">
                  <c:v>184</c:v>
                </c:pt>
                <c:pt idx="2148">
                  <c:v>184</c:v>
                </c:pt>
                <c:pt idx="2149">
                  <c:v>184</c:v>
                </c:pt>
                <c:pt idx="2150">
                  <c:v>184</c:v>
                </c:pt>
                <c:pt idx="2151">
                  <c:v>184</c:v>
                </c:pt>
                <c:pt idx="2152">
                  <c:v>184</c:v>
                </c:pt>
                <c:pt idx="2153">
                  <c:v>184</c:v>
                </c:pt>
                <c:pt idx="2154">
                  <c:v>185</c:v>
                </c:pt>
                <c:pt idx="2155">
                  <c:v>185</c:v>
                </c:pt>
                <c:pt idx="2156">
                  <c:v>185</c:v>
                </c:pt>
                <c:pt idx="2157">
                  <c:v>185</c:v>
                </c:pt>
                <c:pt idx="2158">
                  <c:v>185</c:v>
                </c:pt>
                <c:pt idx="2159">
                  <c:v>185</c:v>
                </c:pt>
                <c:pt idx="2160">
                  <c:v>185</c:v>
                </c:pt>
                <c:pt idx="2161">
                  <c:v>185</c:v>
                </c:pt>
                <c:pt idx="2162">
                  <c:v>185</c:v>
                </c:pt>
                <c:pt idx="2163">
                  <c:v>185</c:v>
                </c:pt>
                <c:pt idx="2164">
                  <c:v>185</c:v>
                </c:pt>
                <c:pt idx="2165">
                  <c:v>186</c:v>
                </c:pt>
                <c:pt idx="2166">
                  <c:v>186</c:v>
                </c:pt>
                <c:pt idx="2167">
                  <c:v>186</c:v>
                </c:pt>
                <c:pt idx="2168">
                  <c:v>186</c:v>
                </c:pt>
                <c:pt idx="2169">
                  <c:v>186</c:v>
                </c:pt>
                <c:pt idx="2170">
                  <c:v>186</c:v>
                </c:pt>
                <c:pt idx="2171">
                  <c:v>186</c:v>
                </c:pt>
                <c:pt idx="2172">
                  <c:v>186</c:v>
                </c:pt>
                <c:pt idx="2173">
                  <c:v>186</c:v>
                </c:pt>
                <c:pt idx="2174">
                  <c:v>186</c:v>
                </c:pt>
                <c:pt idx="2175">
                  <c:v>186</c:v>
                </c:pt>
                <c:pt idx="2176">
                  <c:v>187</c:v>
                </c:pt>
                <c:pt idx="2177">
                  <c:v>187</c:v>
                </c:pt>
                <c:pt idx="2178">
                  <c:v>187</c:v>
                </c:pt>
                <c:pt idx="2179">
                  <c:v>187</c:v>
                </c:pt>
                <c:pt idx="2180">
                  <c:v>187</c:v>
                </c:pt>
                <c:pt idx="2181">
                  <c:v>187</c:v>
                </c:pt>
                <c:pt idx="2182">
                  <c:v>187</c:v>
                </c:pt>
                <c:pt idx="2183">
                  <c:v>187</c:v>
                </c:pt>
                <c:pt idx="2184">
                  <c:v>187</c:v>
                </c:pt>
                <c:pt idx="2185">
                  <c:v>187</c:v>
                </c:pt>
                <c:pt idx="2186">
                  <c:v>187</c:v>
                </c:pt>
                <c:pt idx="2187">
                  <c:v>188</c:v>
                </c:pt>
                <c:pt idx="2188">
                  <c:v>188</c:v>
                </c:pt>
                <c:pt idx="2189">
                  <c:v>188</c:v>
                </c:pt>
                <c:pt idx="2190">
                  <c:v>188</c:v>
                </c:pt>
                <c:pt idx="2191">
                  <c:v>188</c:v>
                </c:pt>
                <c:pt idx="2192">
                  <c:v>188</c:v>
                </c:pt>
                <c:pt idx="2193">
                  <c:v>188</c:v>
                </c:pt>
                <c:pt idx="2194">
                  <c:v>188</c:v>
                </c:pt>
                <c:pt idx="2195">
                  <c:v>188</c:v>
                </c:pt>
                <c:pt idx="2196">
                  <c:v>188</c:v>
                </c:pt>
                <c:pt idx="2197">
                  <c:v>188</c:v>
                </c:pt>
                <c:pt idx="2198">
                  <c:v>189</c:v>
                </c:pt>
                <c:pt idx="2199">
                  <c:v>189</c:v>
                </c:pt>
                <c:pt idx="2200">
                  <c:v>189</c:v>
                </c:pt>
                <c:pt idx="2201">
                  <c:v>189</c:v>
                </c:pt>
                <c:pt idx="2202">
                  <c:v>189</c:v>
                </c:pt>
                <c:pt idx="2203">
                  <c:v>189</c:v>
                </c:pt>
                <c:pt idx="2204">
                  <c:v>189</c:v>
                </c:pt>
                <c:pt idx="2205">
                  <c:v>189</c:v>
                </c:pt>
                <c:pt idx="2206">
                  <c:v>189</c:v>
                </c:pt>
                <c:pt idx="2207">
                  <c:v>189</c:v>
                </c:pt>
                <c:pt idx="2208">
                  <c:v>189</c:v>
                </c:pt>
                <c:pt idx="2209">
                  <c:v>190</c:v>
                </c:pt>
                <c:pt idx="2210">
                  <c:v>190</c:v>
                </c:pt>
                <c:pt idx="2211">
                  <c:v>190</c:v>
                </c:pt>
                <c:pt idx="2212">
                  <c:v>190</c:v>
                </c:pt>
                <c:pt idx="2213">
                  <c:v>190</c:v>
                </c:pt>
                <c:pt idx="2214">
                  <c:v>190</c:v>
                </c:pt>
                <c:pt idx="2215">
                  <c:v>190</c:v>
                </c:pt>
                <c:pt idx="2216">
                  <c:v>190</c:v>
                </c:pt>
                <c:pt idx="2217">
                  <c:v>190</c:v>
                </c:pt>
                <c:pt idx="2218">
                  <c:v>190</c:v>
                </c:pt>
                <c:pt idx="2219">
                  <c:v>190</c:v>
                </c:pt>
                <c:pt idx="2220">
                  <c:v>191</c:v>
                </c:pt>
                <c:pt idx="2221">
                  <c:v>191</c:v>
                </c:pt>
                <c:pt idx="2222">
                  <c:v>191</c:v>
                </c:pt>
                <c:pt idx="2223">
                  <c:v>191</c:v>
                </c:pt>
                <c:pt idx="2224">
                  <c:v>191</c:v>
                </c:pt>
                <c:pt idx="2225">
                  <c:v>191</c:v>
                </c:pt>
                <c:pt idx="2226">
                  <c:v>191</c:v>
                </c:pt>
                <c:pt idx="2227">
                  <c:v>191</c:v>
                </c:pt>
                <c:pt idx="2228">
                  <c:v>191</c:v>
                </c:pt>
                <c:pt idx="2229">
                  <c:v>191</c:v>
                </c:pt>
                <c:pt idx="2230">
                  <c:v>191</c:v>
                </c:pt>
                <c:pt idx="2231">
                  <c:v>192</c:v>
                </c:pt>
                <c:pt idx="2232">
                  <c:v>192</c:v>
                </c:pt>
                <c:pt idx="2233">
                  <c:v>192</c:v>
                </c:pt>
                <c:pt idx="2234">
                  <c:v>192</c:v>
                </c:pt>
                <c:pt idx="2235">
                  <c:v>192</c:v>
                </c:pt>
                <c:pt idx="2236">
                  <c:v>192</c:v>
                </c:pt>
                <c:pt idx="2237">
                  <c:v>192</c:v>
                </c:pt>
                <c:pt idx="2238">
                  <c:v>192</c:v>
                </c:pt>
                <c:pt idx="2239">
                  <c:v>192</c:v>
                </c:pt>
                <c:pt idx="2240">
                  <c:v>192</c:v>
                </c:pt>
                <c:pt idx="2241">
                  <c:v>192</c:v>
                </c:pt>
                <c:pt idx="2242">
                  <c:v>193</c:v>
                </c:pt>
                <c:pt idx="2243">
                  <c:v>193</c:v>
                </c:pt>
                <c:pt idx="2244">
                  <c:v>193</c:v>
                </c:pt>
                <c:pt idx="2245">
                  <c:v>193</c:v>
                </c:pt>
                <c:pt idx="2246">
                  <c:v>193</c:v>
                </c:pt>
                <c:pt idx="2247">
                  <c:v>193</c:v>
                </c:pt>
                <c:pt idx="2248">
                  <c:v>193</c:v>
                </c:pt>
                <c:pt idx="2249">
                  <c:v>193</c:v>
                </c:pt>
                <c:pt idx="2250">
                  <c:v>193</c:v>
                </c:pt>
                <c:pt idx="2251">
                  <c:v>193</c:v>
                </c:pt>
                <c:pt idx="2252">
                  <c:v>193</c:v>
                </c:pt>
                <c:pt idx="2253">
                  <c:v>194</c:v>
                </c:pt>
                <c:pt idx="2254">
                  <c:v>194</c:v>
                </c:pt>
                <c:pt idx="2255">
                  <c:v>194</c:v>
                </c:pt>
                <c:pt idx="2256">
                  <c:v>194</c:v>
                </c:pt>
                <c:pt idx="2257">
                  <c:v>194</c:v>
                </c:pt>
                <c:pt idx="2258">
                  <c:v>194</c:v>
                </c:pt>
                <c:pt idx="2259">
                  <c:v>194</c:v>
                </c:pt>
                <c:pt idx="2260">
                  <c:v>194</c:v>
                </c:pt>
                <c:pt idx="2261">
                  <c:v>194</c:v>
                </c:pt>
                <c:pt idx="2262">
                  <c:v>194</c:v>
                </c:pt>
                <c:pt idx="2263">
                  <c:v>194</c:v>
                </c:pt>
                <c:pt idx="2264">
                  <c:v>195</c:v>
                </c:pt>
                <c:pt idx="2265">
                  <c:v>195</c:v>
                </c:pt>
                <c:pt idx="2266">
                  <c:v>195</c:v>
                </c:pt>
                <c:pt idx="2267">
                  <c:v>195</c:v>
                </c:pt>
                <c:pt idx="2268">
                  <c:v>195</c:v>
                </c:pt>
                <c:pt idx="2269">
                  <c:v>195</c:v>
                </c:pt>
                <c:pt idx="2270">
                  <c:v>195</c:v>
                </c:pt>
                <c:pt idx="2271">
                  <c:v>195</c:v>
                </c:pt>
                <c:pt idx="2272">
                  <c:v>195</c:v>
                </c:pt>
                <c:pt idx="2273">
                  <c:v>195</c:v>
                </c:pt>
                <c:pt idx="2274">
                  <c:v>195</c:v>
                </c:pt>
                <c:pt idx="2275">
                  <c:v>196</c:v>
                </c:pt>
                <c:pt idx="2276">
                  <c:v>196</c:v>
                </c:pt>
                <c:pt idx="2277">
                  <c:v>196</c:v>
                </c:pt>
                <c:pt idx="2278">
                  <c:v>196</c:v>
                </c:pt>
                <c:pt idx="2279">
                  <c:v>196</c:v>
                </c:pt>
                <c:pt idx="2280">
                  <c:v>196</c:v>
                </c:pt>
                <c:pt idx="2281">
                  <c:v>196</c:v>
                </c:pt>
                <c:pt idx="2282">
                  <c:v>196</c:v>
                </c:pt>
                <c:pt idx="2283">
                  <c:v>196</c:v>
                </c:pt>
                <c:pt idx="2284">
                  <c:v>196</c:v>
                </c:pt>
                <c:pt idx="2285">
                  <c:v>196</c:v>
                </c:pt>
                <c:pt idx="2286">
                  <c:v>197</c:v>
                </c:pt>
                <c:pt idx="2287">
                  <c:v>197</c:v>
                </c:pt>
                <c:pt idx="2288">
                  <c:v>197</c:v>
                </c:pt>
                <c:pt idx="2289">
                  <c:v>197</c:v>
                </c:pt>
                <c:pt idx="2290">
                  <c:v>197</c:v>
                </c:pt>
                <c:pt idx="2291">
                  <c:v>197</c:v>
                </c:pt>
                <c:pt idx="2292">
                  <c:v>197</c:v>
                </c:pt>
                <c:pt idx="2293">
                  <c:v>197</c:v>
                </c:pt>
                <c:pt idx="2294">
                  <c:v>197</c:v>
                </c:pt>
                <c:pt idx="2295">
                  <c:v>197</c:v>
                </c:pt>
                <c:pt idx="2296">
                  <c:v>197</c:v>
                </c:pt>
                <c:pt idx="2297">
                  <c:v>198</c:v>
                </c:pt>
                <c:pt idx="2298">
                  <c:v>198</c:v>
                </c:pt>
                <c:pt idx="2299">
                  <c:v>198</c:v>
                </c:pt>
                <c:pt idx="2300">
                  <c:v>198</c:v>
                </c:pt>
                <c:pt idx="2301">
                  <c:v>198</c:v>
                </c:pt>
                <c:pt idx="2302">
                  <c:v>198</c:v>
                </c:pt>
                <c:pt idx="2303">
                  <c:v>198</c:v>
                </c:pt>
                <c:pt idx="2304">
                  <c:v>198</c:v>
                </c:pt>
                <c:pt idx="2305">
                  <c:v>198</c:v>
                </c:pt>
                <c:pt idx="2306">
                  <c:v>198</c:v>
                </c:pt>
                <c:pt idx="2307">
                  <c:v>198</c:v>
                </c:pt>
                <c:pt idx="2308">
                  <c:v>199</c:v>
                </c:pt>
                <c:pt idx="2309">
                  <c:v>199</c:v>
                </c:pt>
                <c:pt idx="2310">
                  <c:v>199</c:v>
                </c:pt>
                <c:pt idx="2311">
                  <c:v>199</c:v>
                </c:pt>
                <c:pt idx="2312">
                  <c:v>199</c:v>
                </c:pt>
                <c:pt idx="2313">
                  <c:v>199</c:v>
                </c:pt>
                <c:pt idx="2314">
                  <c:v>199</c:v>
                </c:pt>
                <c:pt idx="2315">
                  <c:v>199</c:v>
                </c:pt>
                <c:pt idx="2316">
                  <c:v>199</c:v>
                </c:pt>
                <c:pt idx="2317">
                  <c:v>199</c:v>
                </c:pt>
                <c:pt idx="2318">
                  <c:v>199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201</c:v>
                </c:pt>
                <c:pt idx="2331">
                  <c:v>201</c:v>
                </c:pt>
                <c:pt idx="2332">
                  <c:v>201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201</c:v>
                </c:pt>
                <c:pt idx="2341">
                  <c:v>202</c:v>
                </c:pt>
                <c:pt idx="2342">
                  <c:v>202</c:v>
                </c:pt>
                <c:pt idx="2343">
                  <c:v>202</c:v>
                </c:pt>
                <c:pt idx="2344">
                  <c:v>202</c:v>
                </c:pt>
                <c:pt idx="2345">
                  <c:v>202</c:v>
                </c:pt>
                <c:pt idx="2346">
                  <c:v>202</c:v>
                </c:pt>
                <c:pt idx="2347">
                  <c:v>202</c:v>
                </c:pt>
                <c:pt idx="2348">
                  <c:v>202</c:v>
                </c:pt>
                <c:pt idx="2349">
                  <c:v>202</c:v>
                </c:pt>
                <c:pt idx="2350">
                  <c:v>202</c:v>
                </c:pt>
                <c:pt idx="2351">
                  <c:v>202</c:v>
                </c:pt>
                <c:pt idx="2352">
                  <c:v>203</c:v>
                </c:pt>
                <c:pt idx="2353">
                  <c:v>203</c:v>
                </c:pt>
                <c:pt idx="2354">
                  <c:v>203</c:v>
                </c:pt>
                <c:pt idx="2355">
                  <c:v>203</c:v>
                </c:pt>
                <c:pt idx="2356">
                  <c:v>203</c:v>
                </c:pt>
                <c:pt idx="2357">
                  <c:v>203</c:v>
                </c:pt>
                <c:pt idx="2358">
                  <c:v>203</c:v>
                </c:pt>
                <c:pt idx="2359">
                  <c:v>203</c:v>
                </c:pt>
                <c:pt idx="2360">
                  <c:v>203</c:v>
                </c:pt>
                <c:pt idx="2361">
                  <c:v>203</c:v>
                </c:pt>
                <c:pt idx="2362">
                  <c:v>203</c:v>
                </c:pt>
                <c:pt idx="2363">
                  <c:v>204</c:v>
                </c:pt>
                <c:pt idx="2364">
                  <c:v>204</c:v>
                </c:pt>
                <c:pt idx="2365">
                  <c:v>204</c:v>
                </c:pt>
                <c:pt idx="2366">
                  <c:v>204</c:v>
                </c:pt>
                <c:pt idx="2367">
                  <c:v>204</c:v>
                </c:pt>
                <c:pt idx="2368">
                  <c:v>204</c:v>
                </c:pt>
                <c:pt idx="2369">
                  <c:v>204</c:v>
                </c:pt>
                <c:pt idx="2370">
                  <c:v>204</c:v>
                </c:pt>
                <c:pt idx="2371">
                  <c:v>204</c:v>
                </c:pt>
                <c:pt idx="2372">
                  <c:v>204</c:v>
                </c:pt>
                <c:pt idx="2373">
                  <c:v>204</c:v>
                </c:pt>
                <c:pt idx="2374">
                  <c:v>205</c:v>
                </c:pt>
                <c:pt idx="2375">
                  <c:v>205</c:v>
                </c:pt>
                <c:pt idx="2376">
                  <c:v>205</c:v>
                </c:pt>
                <c:pt idx="2377">
                  <c:v>205</c:v>
                </c:pt>
                <c:pt idx="2378">
                  <c:v>205</c:v>
                </c:pt>
                <c:pt idx="2379">
                  <c:v>205</c:v>
                </c:pt>
                <c:pt idx="2380">
                  <c:v>205</c:v>
                </c:pt>
                <c:pt idx="2381">
                  <c:v>205</c:v>
                </c:pt>
                <c:pt idx="2382">
                  <c:v>205</c:v>
                </c:pt>
                <c:pt idx="2383">
                  <c:v>205</c:v>
                </c:pt>
                <c:pt idx="2384">
                  <c:v>205</c:v>
                </c:pt>
                <c:pt idx="2385">
                  <c:v>206</c:v>
                </c:pt>
                <c:pt idx="2386">
                  <c:v>206</c:v>
                </c:pt>
                <c:pt idx="2387">
                  <c:v>206</c:v>
                </c:pt>
                <c:pt idx="2388">
                  <c:v>206</c:v>
                </c:pt>
                <c:pt idx="2389">
                  <c:v>206</c:v>
                </c:pt>
                <c:pt idx="2390">
                  <c:v>206</c:v>
                </c:pt>
                <c:pt idx="2391">
                  <c:v>206</c:v>
                </c:pt>
                <c:pt idx="2392">
                  <c:v>206</c:v>
                </c:pt>
                <c:pt idx="2393">
                  <c:v>206</c:v>
                </c:pt>
                <c:pt idx="2394">
                  <c:v>206</c:v>
                </c:pt>
                <c:pt idx="2395">
                  <c:v>206</c:v>
                </c:pt>
                <c:pt idx="2396">
                  <c:v>207</c:v>
                </c:pt>
                <c:pt idx="2397">
                  <c:v>207</c:v>
                </c:pt>
                <c:pt idx="2398">
                  <c:v>207</c:v>
                </c:pt>
                <c:pt idx="2399">
                  <c:v>207</c:v>
                </c:pt>
                <c:pt idx="2400">
                  <c:v>207</c:v>
                </c:pt>
                <c:pt idx="2401">
                  <c:v>207</c:v>
                </c:pt>
                <c:pt idx="2402">
                  <c:v>207</c:v>
                </c:pt>
                <c:pt idx="2403">
                  <c:v>207</c:v>
                </c:pt>
                <c:pt idx="2404">
                  <c:v>207</c:v>
                </c:pt>
                <c:pt idx="2405">
                  <c:v>207</c:v>
                </c:pt>
                <c:pt idx="2406">
                  <c:v>207</c:v>
                </c:pt>
                <c:pt idx="2407">
                  <c:v>208</c:v>
                </c:pt>
                <c:pt idx="2408">
                  <c:v>208</c:v>
                </c:pt>
                <c:pt idx="2409">
                  <c:v>208</c:v>
                </c:pt>
                <c:pt idx="2410">
                  <c:v>208</c:v>
                </c:pt>
                <c:pt idx="2411">
                  <c:v>208</c:v>
                </c:pt>
                <c:pt idx="2412">
                  <c:v>208</c:v>
                </c:pt>
                <c:pt idx="2413">
                  <c:v>208</c:v>
                </c:pt>
                <c:pt idx="2414">
                  <c:v>208</c:v>
                </c:pt>
                <c:pt idx="2415">
                  <c:v>208</c:v>
                </c:pt>
                <c:pt idx="2416">
                  <c:v>208</c:v>
                </c:pt>
                <c:pt idx="2417">
                  <c:v>208</c:v>
                </c:pt>
                <c:pt idx="2418">
                  <c:v>209</c:v>
                </c:pt>
                <c:pt idx="2419">
                  <c:v>209</c:v>
                </c:pt>
                <c:pt idx="2420">
                  <c:v>209</c:v>
                </c:pt>
                <c:pt idx="2421">
                  <c:v>209</c:v>
                </c:pt>
                <c:pt idx="2422">
                  <c:v>209</c:v>
                </c:pt>
                <c:pt idx="2423">
                  <c:v>209</c:v>
                </c:pt>
                <c:pt idx="2424">
                  <c:v>209</c:v>
                </c:pt>
                <c:pt idx="2425">
                  <c:v>209</c:v>
                </c:pt>
                <c:pt idx="2426">
                  <c:v>209</c:v>
                </c:pt>
                <c:pt idx="2427">
                  <c:v>209</c:v>
                </c:pt>
                <c:pt idx="2428">
                  <c:v>209</c:v>
                </c:pt>
                <c:pt idx="2429">
                  <c:v>210</c:v>
                </c:pt>
                <c:pt idx="2430">
                  <c:v>210</c:v>
                </c:pt>
                <c:pt idx="2431">
                  <c:v>210</c:v>
                </c:pt>
                <c:pt idx="2432">
                  <c:v>210</c:v>
                </c:pt>
                <c:pt idx="2433">
                  <c:v>210</c:v>
                </c:pt>
                <c:pt idx="2434">
                  <c:v>210</c:v>
                </c:pt>
                <c:pt idx="2435">
                  <c:v>210</c:v>
                </c:pt>
                <c:pt idx="2436">
                  <c:v>210</c:v>
                </c:pt>
                <c:pt idx="2437">
                  <c:v>210</c:v>
                </c:pt>
                <c:pt idx="2438">
                  <c:v>210</c:v>
                </c:pt>
                <c:pt idx="2439">
                  <c:v>210</c:v>
                </c:pt>
                <c:pt idx="2440">
                  <c:v>211</c:v>
                </c:pt>
                <c:pt idx="2441">
                  <c:v>211</c:v>
                </c:pt>
                <c:pt idx="2442">
                  <c:v>211</c:v>
                </c:pt>
                <c:pt idx="2443">
                  <c:v>211</c:v>
                </c:pt>
                <c:pt idx="2444">
                  <c:v>211</c:v>
                </c:pt>
                <c:pt idx="2445">
                  <c:v>211</c:v>
                </c:pt>
                <c:pt idx="2446">
                  <c:v>211</c:v>
                </c:pt>
                <c:pt idx="2447">
                  <c:v>211</c:v>
                </c:pt>
                <c:pt idx="2448">
                  <c:v>211</c:v>
                </c:pt>
                <c:pt idx="2449">
                  <c:v>211</c:v>
                </c:pt>
                <c:pt idx="2450">
                  <c:v>211</c:v>
                </c:pt>
                <c:pt idx="2451">
                  <c:v>212</c:v>
                </c:pt>
                <c:pt idx="2452">
                  <c:v>212</c:v>
                </c:pt>
                <c:pt idx="2453">
                  <c:v>212</c:v>
                </c:pt>
                <c:pt idx="2454">
                  <c:v>212</c:v>
                </c:pt>
                <c:pt idx="2455">
                  <c:v>212</c:v>
                </c:pt>
                <c:pt idx="2456">
                  <c:v>212</c:v>
                </c:pt>
                <c:pt idx="2457">
                  <c:v>212</c:v>
                </c:pt>
                <c:pt idx="2458">
                  <c:v>212</c:v>
                </c:pt>
                <c:pt idx="2459">
                  <c:v>212</c:v>
                </c:pt>
                <c:pt idx="2460">
                  <c:v>212</c:v>
                </c:pt>
                <c:pt idx="2461">
                  <c:v>212</c:v>
                </c:pt>
                <c:pt idx="2462">
                  <c:v>213</c:v>
                </c:pt>
                <c:pt idx="2463">
                  <c:v>213</c:v>
                </c:pt>
                <c:pt idx="2464">
                  <c:v>213</c:v>
                </c:pt>
                <c:pt idx="2465">
                  <c:v>213</c:v>
                </c:pt>
                <c:pt idx="2466">
                  <c:v>213</c:v>
                </c:pt>
                <c:pt idx="2467">
                  <c:v>213</c:v>
                </c:pt>
                <c:pt idx="2468">
                  <c:v>213</c:v>
                </c:pt>
                <c:pt idx="2469">
                  <c:v>213</c:v>
                </c:pt>
                <c:pt idx="2470">
                  <c:v>213</c:v>
                </c:pt>
                <c:pt idx="2471">
                  <c:v>213</c:v>
                </c:pt>
                <c:pt idx="2472">
                  <c:v>213</c:v>
                </c:pt>
                <c:pt idx="2473">
                  <c:v>214</c:v>
                </c:pt>
                <c:pt idx="2474">
                  <c:v>214</c:v>
                </c:pt>
                <c:pt idx="2475">
                  <c:v>214</c:v>
                </c:pt>
                <c:pt idx="2476">
                  <c:v>214</c:v>
                </c:pt>
                <c:pt idx="2477">
                  <c:v>214</c:v>
                </c:pt>
                <c:pt idx="2478">
                  <c:v>214</c:v>
                </c:pt>
                <c:pt idx="2479">
                  <c:v>214</c:v>
                </c:pt>
                <c:pt idx="2480">
                  <c:v>214</c:v>
                </c:pt>
                <c:pt idx="2481">
                  <c:v>214</c:v>
                </c:pt>
                <c:pt idx="2482">
                  <c:v>214</c:v>
                </c:pt>
                <c:pt idx="2483">
                  <c:v>214</c:v>
                </c:pt>
                <c:pt idx="2484">
                  <c:v>215</c:v>
                </c:pt>
                <c:pt idx="2485">
                  <c:v>215</c:v>
                </c:pt>
                <c:pt idx="2486">
                  <c:v>215</c:v>
                </c:pt>
                <c:pt idx="2487">
                  <c:v>215</c:v>
                </c:pt>
                <c:pt idx="2488">
                  <c:v>215</c:v>
                </c:pt>
                <c:pt idx="2489">
                  <c:v>215</c:v>
                </c:pt>
                <c:pt idx="2490">
                  <c:v>215</c:v>
                </c:pt>
                <c:pt idx="2491">
                  <c:v>215</c:v>
                </c:pt>
                <c:pt idx="2492">
                  <c:v>215</c:v>
                </c:pt>
                <c:pt idx="2493">
                  <c:v>215</c:v>
                </c:pt>
                <c:pt idx="2494">
                  <c:v>215</c:v>
                </c:pt>
                <c:pt idx="2495">
                  <c:v>216</c:v>
                </c:pt>
                <c:pt idx="2496">
                  <c:v>216</c:v>
                </c:pt>
                <c:pt idx="2497">
                  <c:v>216</c:v>
                </c:pt>
                <c:pt idx="2498">
                  <c:v>216</c:v>
                </c:pt>
                <c:pt idx="2499">
                  <c:v>216</c:v>
                </c:pt>
                <c:pt idx="2500">
                  <c:v>216</c:v>
                </c:pt>
                <c:pt idx="2501">
                  <c:v>216</c:v>
                </c:pt>
                <c:pt idx="2502">
                  <c:v>216</c:v>
                </c:pt>
                <c:pt idx="2503">
                  <c:v>216</c:v>
                </c:pt>
                <c:pt idx="2504">
                  <c:v>216</c:v>
                </c:pt>
                <c:pt idx="2505">
                  <c:v>216</c:v>
                </c:pt>
                <c:pt idx="2506">
                  <c:v>217</c:v>
                </c:pt>
                <c:pt idx="2507">
                  <c:v>217</c:v>
                </c:pt>
                <c:pt idx="2508">
                  <c:v>217</c:v>
                </c:pt>
                <c:pt idx="2509">
                  <c:v>217</c:v>
                </c:pt>
                <c:pt idx="2510">
                  <c:v>217</c:v>
                </c:pt>
                <c:pt idx="2511">
                  <c:v>217</c:v>
                </c:pt>
                <c:pt idx="2512">
                  <c:v>217</c:v>
                </c:pt>
                <c:pt idx="2513">
                  <c:v>217</c:v>
                </c:pt>
                <c:pt idx="2514">
                  <c:v>217</c:v>
                </c:pt>
                <c:pt idx="2515">
                  <c:v>217</c:v>
                </c:pt>
                <c:pt idx="2516">
                  <c:v>217</c:v>
                </c:pt>
                <c:pt idx="2517">
                  <c:v>218</c:v>
                </c:pt>
                <c:pt idx="2518">
                  <c:v>218</c:v>
                </c:pt>
                <c:pt idx="2519">
                  <c:v>218</c:v>
                </c:pt>
                <c:pt idx="2520">
                  <c:v>218</c:v>
                </c:pt>
                <c:pt idx="2521">
                  <c:v>218</c:v>
                </c:pt>
                <c:pt idx="2522">
                  <c:v>218</c:v>
                </c:pt>
                <c:pt idx="2523">
                  <c:v>218</c:v>
                </c:pt>
                <c:pt idx="2524">
                  <c:v>218</c:v>
                </c:pt>
                <c:pt idx="2525">
                  <c:v>218</c:v>
                </c:pt>
                <c:pt idx="2526">
                  <c:v>218</c:v>
                </c:pt>
                <c:pt idx="2527">
                  <c:v>218</c:v>
                </c:pt>
                <c:pt idx="2528">
                  <c:v>219</c:v>
                </c:pt>
                <c:pt idx="2529">
                  <c:v>219</c:v>
                </c:pt>
                <c:pt idx="2530">
                  <c:v>219</c:v>
                </c:pt>
                <c:pt idx="2531">
                  <c:v>219</c:v>
                </c:pt>
                <c:pt idx="2532">
                  <c:v>219</c:v>
                </c:pt>
                <c:pt idx="2533">
                  <c:v>219</c:v>
                </c:pt>
                <c:pt idx="2534">
                  <c:v>219</c:v>
                </c:pt>
                <c:pt idx="2535">
                  <c:v>219</c:v>
                </c:pt>
                <c:pt idx="2536">
                  <c:v>219</c:v>
                </c:pt>
                <c:pt idx="2537">
                  <c:v>219</c:v>
                </c:pt>
                <c:pt idx="2538">
                  <c:v>219</c:v>
                </c:pt>
                <c:pt idx="2539">
                  <c:v>220</c:v>
                </c:pt>
                <c:pt idx="2540">
                  <c:v>220</c:v>
                </c:pt>
                <c:pt idx="2541">
                  <c:v>220</c:v>
                </c:pt>
                <c:pt idx="2542">
                  <c:v>220</c:v>
                </c:pt>
                <c:pt idx="2543">
                  <c:v>220</c:v>
                </c:pt>
                <c:pt idx="2544">
                  <c:v>220</c:v>
                </c:pt>
                <c:pt idx="2545">
                  <c:v>220</c:v>
                </c:pt>
                <c:pt idx="2546">
                  <c:v>220</c:v>
                </c:pt>
                <c:pt idx="2547">
                  <c:v>220</c:v>
                </c:pt>
                <c:pt idx="2548">
                  <c:v>220</c:v>
                </c:pt>
                <c:pt idx="2549">
                  <c:v>220</c:v>
                </c:pt>
                <c:pt idx="2550">
                  <c:v>221</c:v>
                </c:pt>
                <c:pt idx="2551">
                  <c:v>221</c:v>
                </c:pt>
                <c:pt idx="2552">
                  <c:v>221</c:v>
                </c:pt>
                <c:pt idx="2553">
                  <c:v>221</c:v>
                </c:pt>
                <c:pt idx="2554">
                  <c:v>221</c:v>
                </c:pt>
                <c:pt idx="2555">
                  <c:v>221</c:v>
                </c:pt>
                <c:pt idx="2556">
                  <c:v>221</c:v>
                </c:pt>
                <c:pt idx="2557">
                  <c:v>221</c:v>
                </c:pt>
                <c:pt idx="2558">
                  <c:v>221</c:v>
                </c:pt>
                <c:pt idx="2559">
                  <c:v>221</c:v>
                </c:pt>
                <c:pt idx="2560">
                  <c:v>221</c:v>
                </c:pt>
                <c:pt idx="2561">
                  <c:v>222</c:v>
                </c:pt>
                <c:pt idx="2562">
                  <c:v>222</c:v>
                </c:pt>
                <c:pt idx="2563">
                  <c:v>222</c:v>
                </c:pt>
                <c:pt idx="2564">
                  <c:v>222</c:v>
                </c:pt>
                <c:pt idx="2565">
                  <c:v>222</c:v>
                </c:pt>
                <c:pt idx="2566">
                  <c:v>222</c:v>
                </c:pt>
                <c:pt idx="2567">
                  <c:v>222</c:v>
                </c:pt>
                <c:pt idx="2568">
                  <c:v>222</c:v>
                </c:pt>
                <c:pt idx="2569">
                  <c:v>222</c:v>
                </c:pt>
                <c:pt idx="2570">
                  <c:v>222</c:v>
                </c:pt>
                <c:pt idx="2571">
                  <c:v>222</c:v>
                </c:pt>
                <c:pt idx="2572">
                  <c:v>223</c:v>
                </c:pt>
                <c:pt idx="2573">
                  <c:v>223</c:v>
                </c:pt>
                <c:pt idx="2574">
                  <c:v>223</c:v>
                </c:pt>
                <c:pt idx="2575">
                  <c:v>223</c:v>
                </c:pt>
                <c:pt idx="2576">
                  <c:v>223</c:v>
                </c:pt>
                <c:pt idx="2577">
                  <c:v>223</c:v>
                </c:pt>
                <c:pt idx="2578">
                  <c:v>223</c:v>
                </c:pt>
                <c:pt idx="2579">
                  <c:v>223</c:v>
                </c:pt>
                <c:pt idx="2580">
                  <c:v>223</c:v>
                </c:pt>
                <c:pt idx="2581">
                  <c:v>223</c:v>
                </c:pt>
                <c:pt idx="2582">
                  <c:v>223</c:v>
                </c:pt>
                <c:pt idx="2583">
                  <c:v>224</c:v>
                </c:pt>
                <c:pt idx="2584">
                  <c:v>224</c:v>
                </c:pt>
                <c:pt idx="2585">
                  <c:v>224</c:v>
                </c:pt>
                <c:pt idx="2586">
                  <c:v>224</c:v>
                </c:pt>
                <c:pt idx="2587">
                  <c:v>224</c:v>
                </c:pt>
                <c:pt idx="2588">
                  <c:v>224</c:v>
                </c:pt>
                <c:pt idx="2589">
                  <c:v>224</c:v>
                </c:pt>
                <c:pt idx="2590">
                  <c:v>224</c:v>
                </c:pt>
                <c:pt idx="2591">
                  <c:v>224</c:v>
                </c:pt>
                <c:pt idx="2592">
                  <c:v>224</c:v>
                </c:pt>
                <c:pt idx="2593">
                  <c:v>224</c:v>
                </c:pt>
                <c:pt idx="2594">
                  <c:v>225</c:v>
                </c:pt>
                <c:pt idx="2595">
                  <c:v>225</c:v>
                </c:pt>
                <c:pt idx="2596">
                  <c:v>225</c:v>
                </c:pt>
                <c:pt idx="2597">
                  <c:v>225</c:v>
                </c:pt>
                <c:pt idx="2598">
                  <c:v>225</c:v>
                </c:pt>
                <c:pt idx="2599">
                  <c:v>225</c:v>
                </c:pt>
                <c:pt idx="2600">
                  <c:v>225</c:v>
                </c:pt>
                <c:pt idx="2601">
                  <c:v>225</c:v>
                </c:pt>
                <c:pt idx="2602">
                  <c:v>225</c:v>
                </c:pt>
                <c:pt idx="2603">
                  <c:v>225</c:v>
                </c:pt>
                <c:pt idx="2604">
                  <c:v>225</c:v>
                </c:pt>
                <c:pt idx="2605">
                  <c:v>226</c:v>
                </c:pt>
                <c:pt idx="2606">
                  <c:v>226</c:v>
                </c:pt>
                <c:pt idx="2607">
                  <c:v>226</c:v>
                </c:pt>
                <c:pt idx="2608">
                  <c:v>226</c:v>
                </c:pt>
                <c:pt idx="2609">
                  <c:v>226</c:v>
                </c:pt>
                <c:pt idx="2610">
                  <c:v>226</c:v>
                </c:pt>
                <c:pt idx="2611">
                  <c:v>226</c:v>
                </c:pt>
                <c:pt idx="2612">
                  <c:v>226</c:v>
                </c:pt>
                <c:pt idx="2613">
                  <c:v>226</c:v>
                </c:pt>
                <c:pt idx="2614">
                  <c:v>226</c:v>
                </c:pt>
                <c:pt idx="2615">
                  <c:v>226</c:v>
                </c:pt>
                <c:pt idx="2616">
                  <c:v>227</c:v>
                </c:pt>
                <c:pt idx="2617">
                  <c:v>227</c:v>
                </c:pt>
                <c:pt idx="2618">
                  <c:v>227</c:v>
                </c:pt>
                <c:pt idx="2619">
                  <c:v>227</c:v>
                </c:pt>
                <c:pt idx="2620">
                  <c:v>227</c:v>
                </c:pt>
                <c:pt idx="2621">
                  <c:v>227</c:v>
                </c:pt>
                <c:pt idx="2622">
                  <c:v>227</c:v>
                </c:pt>
                <c:pt idx="2623">
                  <c:v>227</c:v>
                </c:pt>
                <c:pt idx="2624">
                  <c:v>227</c:v>
                </c:pt>
                <c:pt idx="2625">
                  <c:v>227</c:v>
                </c:pt>
                <c:pt idx="2626">
                  <c:v>227</c:v>
                </c:pt>
                <c:pt idx="2627">
                  <c:v>228</c:v>
                </c:pt>
                <c:pt idx="2628">
                  <c:v>228</c:v>
                </c:pt>
                <c:pt idx="2629">
                  <c:v>228</c:v>
                </c:pt>
                <c:pt idx="2630">
                  <c:v>228</c:v>
                </c:pt>
                <c:pt idx="2631">
                  <c:v>228</c:v>
                </c:pt>
                <c:pt idx="2632">
                  <c:v>228</c:v>
                </c:pt>
                <c:pt idx="2633">
                  <c:v>228</c:v>
                </c:pt>
                <c:pt idx="2634">
                  <c:v>228</c:v>
                </c:pt>
                <c:pt idx="2635">
                  <c:v>228</c:v>
                </c:pt>
                <c:pt idx="2636">
                  <c:v>228</c:v>
                </c:pt>
                <c:pt idx="2637">
                  <c:v>228</c:v>
                </c:pt>
                <c:pt idx="2638">
                  <c:v>229</c:v>
                </c:pt>
                <c:pt idx="2639">
                  <c:v>229</c:v>
                </c:pt>
                <c:pt idx="2640">
                  <c:v>229</c:v>
                </c:pt>
                <c:pt idx="2641">
                  <c:v>229</c:v>
                </c:pt>
                <c:pt idx="2642">
                  <c:v>229</c:v>
                </c:pt>
                <c:pt idx="2643">
                  <c:v>229</c:v>
                </c:pt>
                <c:pt idx="2644">
                  <c:v>229</c:v>
                </c:pt>
                <c:pt idx="2645">
                  <c:v>229</c:v>
                </c:pt>
                <c:pt idx="2646">
                  <c:v>229</c:v>
                </c:pt>
                <c:pt idx="2647">
                  <c:v>229</c:v>
                </c:pt>
                <c:pt idx="2648">
                  <c:v>229</c:v>
                </c:pt>
                <c:pt idx="2649">
                  <c:v>230</c:v>
                </c:pt>
                <c:pt idx="2650">
                  <c:v>230</c:v>
                </c:pt>
                <c:pt idx="2651">
                  <c:v>230</c:v>
                </c:pt>
                <c:pt idx="2652">
                  <c:v>230</c:v>
                </c:pt>
                <c:pt idx="2653">
                  <c:v>230</c:v>
                </c:pt>
                <c:pt idx="2654">
                  <c:v>230</c:v>
                </c:pt>
                <c:pt idx="2655">
                  <c:v>230</c:v>
                </c:pt>
                <c:pt idx="2656">
                  <c:v>230</c:v>
                </c:pt>
                <c:pt idx="2657">
                  <c:v>230</c:v>
                </c:pt>
                <c:pt idx="2658">
                  <c:v>230</c:v>
                </c:pt>
                <c:pt idx="2659">
                  <c:v>230</c:v>
                </c:pt>
                <c:pt idx="2660">
                  <c:v>231</c:v>
                </c:pt>
                <c:pt idx="2661">
                  <c:v>231</c:v>
                </c:pt>
                <c:pt idx="2662">
                  <c:v>231</c:v>
                </c:pt>
                <c:pt idx="2663">
                  <c:v>231</c:v>
                </c:pt>
                <c:pt idx="2664">
                  <c:v>231</c:v>
                </c:pt>
                <c:pt idx="2665">
                  <c:v>231</c:v>
                </c:pt>
                <c:pt idx="2666">
                  <c:v>231</c:v>
                </c:pt>
                <c:pt idx="2667">
                  <c:v>231</c:v>
                </c:pt>
                <c:pt idx="2668">
                  <c:v>231</c:v>
                </c:pt>
                <c:pt idx="2669">
                  <c:v>231</c:v>
                </c:pt>
                <c:pt idx="2670">
                  <c:v>231</c:v>
                </c:pt>
                <c:pt idx="2671">
                  <c:v>232</c:v>
                </c:pt>
                <c:pt idx="2672">
                  <c:v>232</c:v>
                </c:pt>
                <c:pt idx="2673">
                  <c:v>232</c:v>
                </c:pt>
                <c:pt idx="2674">
                  <c:v>232</c:v>
                </c:pt>
                <c:pt idx="2675">
                  <c:v>232</c:v>
                </c:pt>
                <c:pt idx="2676">
                  <c:v>232</c:v>
                </c:pt>
                <c:pt idx="2677">
                  <c:v>232</c:v>
                </c:pt>
                <c:pt idx="2678">
                  <c:v>232</c:v>
                </c:pt>
                <c:pt idx="2679">
                  <c:v>232</c:v>
                </c:pt>
                <c:pt idx="2680">
                  <c:v>232</c:v>
                </c:pt>
                <c:pt idx="2681">
                  <c:v>232</c:v>
                </c:pt>
                <c:pt idx="2682">
                  <c:v>233</c:v>
                </c:pt>
                <c:pt idx="2683">
                  <c:v>233</c:v>
                </c:pt>
                <c:pt idx="2684">
                  <c:v>233</c:v>
                </c:pt>
                <c:pt idx="2685">
                  <c:v>233</c:v>
                </c:pt>
                <c:pt idx="2686">
                  <c:v>233</c:v>
                </c:pt>
                <c:pt idx="2687">
                  <c:v>233</c:v>
                </c:pt>
                <c:pt idx="2688">
                  <c:v>233</c:v>
                </c:pt>
                <c:pt idx="2689">
                  <c:v>233</c:v>
                </c:pt>
                <c:pt idx="2690">
                  <c:v>233</c:v>
                </c:pt>
                <c:pt idx="2691">
                  <c:v>233</c:v>
                </c:pt>
                <c:pt idx="2692">
                  <c:v>233</c:v>
                </c:pt>
                <c:pt idx="2693">
                  <c:v>234</c:v>
                </c:pt>
                <c:pt idx="2694">
                  <c:v>234</c:v>
                </c:pt>
                <c:pt idx="2695">
                  <c:v>234</c:v>
                </c:pt>
                <c:pt idx="2696">
                  <c:v>234</c:v>
                </c:pt>
                <c:pt idx="2697">
                  <c:v>234</c:v>
                </c:pt>
                <c:pt idx="2698">
                  <c:v>234</c:v>
                </c:pt>
                <c:pt idx="2699">
                  <c:v>234</c:v>
                </c:pt>
                <c:pt idx="2700">
                  <c:v>234</c:v>
                </c:pt>
                <c:pt idx="2701">
                  <c:v>234</c:v>
                </c:pt>
                <c:pt idx="2702">
                  <c:v>234</c:v>
                </c:pt>
                <c:pt idx="2703">
                  <c:v>234</c:v>
                </c:pt>
                <c:pt idx="2704">
                  <c:v>235</c:v>
                </c:pt>
                <c:pt idx="2705">
                  <c:v>235</c:v>
                </c:pt>
                <c:pt idx="2706">
                  <c:v>235</c:v>
                </c:pt>
                <c:pt idx="2707">
                  <c:v>235</c:v>
                </c:pt>
                <c:pt idx="2708">
                  <c:v>235</c:v>
                </c:pt>
                <c:pt idx="2709">
                  <c:v>235</c:v>
                </c:pt>
                <c:pt idx="2710">
                  <c:v>235</c:v>
                </c:pt>
                <c:pt idx="2711">
                  <c:v>235</c:v>
                </c:pt>
                <c:pt idx="2712">
                  <c:v>235</c:v>
                </c:pt>
                <c:pt idx="2713">
                  <c:v>235</c:v>
                </c:pt>
                <c:pt idx="2714">
                  <c:v>235</c:v>
                </c:pt>
                <c:pt idx="2715">
                  <c:v>236</c:v>
                </c:pt>
                <c:pt idx="2716">
                  <c:v>236</c:v>
                </c:pt>
                <c:pt idx="2717">
                  <c:v>236</c:v>
                </c:pt>
                <c:pt idx="2718">
                  <c:v>236</c:v>
                </c:pt>
                <c:pt idx="2719">
                  <c:v>236</c:v>
                </c:pt>
                <c:pt idx="2720">
                  <c:v>236</c:v>
                </c:pt>
                <c:pt idx="2721">
                  <c:v>236</c:v>
                </c:pt>
                <c:pt idx="2722">
                  <c:v>236</c:v>
                </c:pt>
                <c:pt idx="2723">
                  <c:v>236</c:v>
                </c:pt>
                <c:pt idx="2724">
                  <c:v>236</c:v>
                </c:pt>
                <c:pt idx="2725">
                  <c:v>236</c:v>
                </c:pt>
                <c:pt idx="2726">
                  <c:v>237</c:v>
                </c:pt>
                <c:pt idx="2727">
                  <c:v>237</c:v>
                </c:pt>
                <c:pt idx="2728">
                  <c:v>237</c:v>
                </c:pt>
                <c:pt idx="2729">
                  <c:v>237</c:v>
                </c:pt>
                <c:pt idx="2730">
                  <c:v>237</c:v>
                </c:pt>
                <c:pt idx="2731">
                  <c:v>237</c:v>
                </c:pt>
                <c:pt idx="2732">
                  <c:v>237</c:v>
                </c:pt>
                <c:pt idx="2733">
                  <c:v>237</c:v>
                </c:pt>
                <c:pt idx="2734">
                  <c:v>237</c:v>
                </c:pt>
                <c:pt idx="2735">
                  <c:v>237</c:v>
                </c:pt>
                <c:pt idx="2736">
                  <c:v>237</c:v>
                </c:pt>
                <c:pt idx="2737">
                  <c:v>238</c:v>
                </c:pt>
                <c:pt idx="2738">
                  <c:v>238</c:v>
                </c:pt>
                <c:pt idx="2739">
                  <c:v>238</c:v>
                </c:pt>
                <c:pt idx="2740">
                  <c:v>238</c:v>
                </c:pt>
                <c:pt idx="2741">
                  <c:v>238</c:v>
                </c:pt>
                <c:pt idx="2742">
                  <c:v>238</c:v>
                </c:pt>
                <c:pt idx="2743">
                  <c:v>238</c:v>
                </c:pt>
                <c:pt idx="2744">
                  <c:v>238</c:v>
                </c:pt>
                <c:pt idx="2745">
                  <c:v>238</c:v>
                </c:pt>
                <c:pt idx="2746">
                  <c:v>238</c:v>
                </c:pt>
                <c:pt idx="2747">
                  <c:v>238</c:v>
                </c:pt>
                <c:pt idx="2748">
                  <c:v>239</c:v>
                </c:pt>
                <c:pt idx="2749">
                  <c:v>239</c:v>
                </c:pt>
                <c:pt idx="2750">
                  <c:v>239</c:v>
                </c:pt>
                <c:pt idx="2751">
                  <c:v>239</c:v>
                </c:pt>
                <c:pt idx="2752">
                  <c:v>239</c:v>
                </c:pt>
                <c:pt idx="2753">
                  <c:v>239</c:v>
                </c:pt>
                <c:pt idx="2754">
                  <c:v>239</c:v>
                </c:pt>
                <c:pt idx="2755">
                  <c:v>239</c:v>
                </c:pt>
                <c:pt idx="2756">
                  <c:v>239</c:v>
                </c:pt>
                <c:pt idx="2757">
                  <c:v>239</c:v>
                </c:pt>
                <c:pt idx="2758">
                  <c:v>239</c:v>
                </c:pt>
                <c:pt idx="2759">
                  <c:v>240</c:v>
                </c:pt>
                <c:pt idx="2760">
                  <c:v>240</c:v>
                </c:pt>
                <c:pt idx="2761">
                  <c:v>240</c:v>
                </c:pt>
                <c:pt idx="2762">
                  <c:v>240</c:v>
                </c:pt>
                <c:pt idx="2763">
                  <c:v>240</c:v>
                </c:pt>
                <c:pt idx="2764">
                  <c:v>240</c:v>
                </c:pt>
                <c:pt idx="2765">
                  <c:v>240</c:v>
                </c:pt>
                <c:pt idx="2766">
                  <c:v>240</c:v>
                </c:pt>
                <c:pt idx="2767">
                  <c:v>240</c:v>
                </c:pt>
                <c:pt idx="2768">
                  <c:v>240</c:v>
                </c:pt>
                <c:pt idx="2769">
                  <c:v>240</c:v>
                </c:pt>
                <c:pt idx="2770">
                  <c:v>241</c:v>
                </c:pt>
                <c:pt idx="2771">
                  <c:v>241</c:v>
                </c:pt>
                <c:pt idx="2772">
                  <c:v>241</c:v>
                </c:pt>
                <c:pt idx="2773">
                  <c:v>241</c:v>
                </c:pt>
                <c:pt idx="2774">
                  <c:v>241</c:v>
                </c:pt>
                <c:pt idx="2775">
                  <c:v>241</c:v>
                </c:pt>
                <c:pt idx="2776">
                  <c:v>241</c:v>
                </c:pt>
                <c:pt idx="2777">
                  <c:v>241</c:v>
                </c:pt>
                <c:pt idx="2778">
                  <c:v>241</c:v>
                </c:pt>
                <c:pt idx="2779">
                  <c:v>241</c:v>
                </c:pt>
                <c:pt idx="2780">
                  <c:v>241</c:v>
                </c:pt>
                <c:pt idx="2781">
                  <c:v>242</c:v>
                </c:pt>
                <c:pt idx="2782">
                  <c:v>242</c:v>
                </c:pt>
                <c:pt idx="2783">
                  <c:v>242</c:v>
                </c:pt>
                <c:pt idx="2784">
                  <c:v>242</c:v>
                </c:pt>
                <c:pt idx="2785">
                  <c:v>242</c:v>
                </c:pt>
                <c:pt idx="2786">
                  <c:v>242</c:v>
                </c:pt>
                <c:pt idx="2787">
                  <c:v>242</c:v>
                </c:pt>
                <c:pt idx="2788">
                  <c:v>242</c:v>
                </c:pt>
                <c:pt idx="2789">
                  <c:v>242</c:v>
                </c:pt>
                <c:pt idx="2790">
                  <c:v>242</c:v>
                </c:pt>
                <c:pt idx="2791">
                  <c:v>242</c:v>
                </c:pt>
                <c:pt idx="2792">
                  <c:v>243</c:v>
                </c:pt>
                <c:pt idx="2793">
                  <c:v>243</c:v>
                </c:pt>
                <c:pt idx="2794">
                  <c:v>243</c:v>
                </c:pt>
                <c:pt idx="2795">
                  <c:v>243</c:v>
                </c:pt>
                <c:pt idx="2796">
                  <c:v>243</c:v>
                </c:pt>
                <c:pt idx="2797">
                  <c:v>243</c:v>
                </c:pt>
                <c:pt idx="2798">
                  <c:v>243</c:v>
                </c:pt>
                <c:pt idx="2799">
                  <c:v>243</c:v>
                </c:pt>
                <c:pt idx="2800">
                  <c:v>243</c:v>
                </c:pt>
                <c:pt idx="2801">
                  <c:v>243</c:v>
                </c:pt>
                <c:pt idx="2802">
                  <c:v>243</c:v>
                </c:pt>
                <c:pt idx="2803">
                  <c:v>244</c:v>
                </c:pt>
                <c:pt idx="2804">
                  <c:v>244</c:v>
                </c:pt>
                <c:pt idx="2805">
                  <c:v>244</c:v>
                </c:pt>
                <c:pt idx="2806">
                  <c:v>244</c:v>
                </c:pt>
                <c:pt idx="2807">
                  <c:v>244</c:v>
                </c:pt>
                <c:pt idx="2808">
                  <c:v>244</c:v>
                </c:pt>
                <c:pt idx="2809">
                  <c:v>244</c:v>
                </c:pt>
                <c:pt idx="2810">
                  <c:v>244</c:v>
                </c:pt>
                <c:pt idx="2811">
                  <c:v>244</c:v>
                </c:pt>
                <c:pt idx="2812">
                  <c:v>244</c:v>
                </c:pt>
                <c:pt idx="2813">
                  <c:v>244</c:v>
                </c:pt>
                <c:pt idx="2814">
                  <c:v>245</c:v>
                </c:pt>
                <c:pt idx="2815">
                  <c:v>245</c:v>
                </c:pt>
                <c:pt idx="2816">
                  <c:v>245</c:v>
                </c:pt>
                <c:pt idx="2817">
                  <c:v>245</c:v>
                </c:pt>
                <c:pt idx="2818">
                  <c:v>245</c:v>
                </c:pt>
                <c:pt idx="2819">
                  <c:v>245</c:v>
                </c:pt>
                <c:pt idx="2820">
                  <c:v>245</c:v>
                </c:pt>
                <c:pt idx="2821">
                  <c:v>245</c:v>
                </c:pt>
                <c:pt idx="2822">
                  <c:v>245</c:v>
                </c:pt>
                <c:pt idx="2823">
                  <c:v>245</c:v>
                </c:pt>
                <c:pt idx="2824">
                  <c:v>245</c:v>
                </c:pt>
                <c:pt idx="2825">
                  <c:v>246</c:v>
                </c:pt>
                <c:pt idx="2826">
                  <c:v>246</c:v>
                </c:pt>
                <c:pt idx="2827">
                  <c:v>246</c:v>
                </c:pt>
                <c:pt idx="2828">
                  <c:v>246</c:v>
                </c:pt>
                <c:pt idx="2829">
                  <c:v>246</c:v>
                </c:pt>
                <c:pt idx="2830">
                  <c:v>246</c:v>
                </c:pt>
                <c:pt idx="2831">
                  <c:v>246</c:v>
                </c:pt>
                <c:pt idx="2832">
                  <c:v>246</c:v>
                </c:pt>
                <c:pt idx="2833">
                  <c:v>246</c:v>
                </c:pt>
                <c:pt idx="2834">
                  <c:v>246</c:v>
                </c:pt>
                <c:pt idx="2835">
                  <c:v>246</c:v>
                </c:pt>
                <c:pt idx="2836">
                  <c:v>247</c:v>
                </c:pt>
                <c:pt idx="2837">
                  <c:v>247</c:v>
                </c:pt>
                <c:pt idx="2838">
                  <c:v>247</c:v>
                </c:pt>
                <c:pt idx="2839">
                  <c:v>247</c:v>
                </c:pt>
                <c:pt idx="2840">
                  <c:v>247</c:v>
                </c:pt>
                <c:pt idx="2841">
                  <c:v>247</c:v>
                </c:pt>
                <c:pt idx="2842">
                  <c:v>247</c:v>
                </c:pt>
                <c:pt idx="2843">
                  <c:v>247</c:v>
                </c:pt>
                <c:pt idx="2844">
                  <c:v>247</c:v>
                </c:pt>
                <c:pt idx="2845">
                  <c:v>247</c:v>
                </c:pt>
                <c:pt idx="2846">
                  <c:v>247</c:v>
                </c:pt>
                <c:pt idx="2847">
                  <c:v>248</c:v>
                </c:pt>
                <c:pt idx="2848">
                  <c:v>248</c:v>
                </c:pt>
                <c:pt idx="2849">
                  <c:v>248</c:v>
                </c:pt>
                <c:pt idx="2850">
                  <c:v>248</c:v>
                </c:pt>
                <c:pt idx="2851">
                  <c:v>248</c:v>
                </c:pt>
                <c:pt idx="2852">
                  <c:v>248</c:v>
                </c:pt>
                <c:pt idx="2853">
                  <c:v>248</c:v>
                </c:pt>
                <c:pt idx="2854">
                  <c:v>248</c:v>
                </c:pt>
                <c:pt idx="2855">
                  <c:v>248</c:v>
                </c:pt>
                <c:pt idx="2856">
                  <c:v>248</c:v>
                </c:pt>
                <c:pt idx="2857">
                  <c:v>248</c:v>
                </c:pt>
                <c:pt idx="2858">
                  <c:v>249</c:v>
                </c:pt>
                <c:pt idx="2859">
                  <c:v>249</c:v>
                </c:pt>
                <c:pt idx="2860">
                  <c:v>249</c:v>
                </c:pt>
                <c:pt idx="2861">
                  <c:v>249</c:v>
                </c:pt>
                <c:pt idx="2862">
                  <c:v>249</c:v>
                </c:pt>
                <c:pt idx="2863">
                  <c:v>249</c:v>
                </c:pt>
                <c:pt idx="2864">
                  <c:v>249</c:v>
                </c:pt>
                <c:pt idx="2865">
                  <c:v>249</c:v>
                </c:pt>
                <c:pt idx="2866">
                  <c:v>249</c:v>
                </c:pt>
                <c:pt idx="2867">
                  <c:v>249</c:v>
                </c:pt>
                <c:pt idx="2868">
                  <c:v>249</c:v>
                </c:pt>
                <c:pt idx="2869">
                  <c:v>250</c:v>
                </c:pt>
                <c:pt idx="2870">
                  <c:v>250</c:v>
                </c:pt>
                <c:pt idx="2871">
                  <c:v>250</c:v>
                </c:pt>
                <c:pt idx="2872">
                  <c:v>250</c:v>
                </c:pt>
                <c:pt idx="2873">
                  <c:v>250</c:v>
                </c:pt>
                <c:pt idx="2874">
                  <c:v>250</c:v>
                </c:pt>
                <c:pt idx="2875">
                  <c:v>250</c:v>
                </c:pt>
                <c:pt idx="2876">
                  <c:v>250</c:v>
                </c:pt>
                <c:pt idx="2877">
                  <c:v>250</c:v>
                </c:pt>
                <c:pt idx="2878">
                  <c:v>250</c:v>
                </c:pt>
                <c:pt idx="2879">
                  <c:v>250</c:v>
                </c:pt>
                <c:pt idx="2880">
                  <c:v>251</c:v>
                </c:pt>
                <c:pt idx="2881">
                  <c:v>251</c:v>
                </c:pt>
                <c:pt idx="2882">
                  <c:v>251</c:v>
                </c:pt>
                <c:pt idx="2883">
                  <c:v>251</c:v>
                </c:pt>
                <c:pt idx="2884">
                  <c:v>251</c:v>
                </c:pt>
                <c:pt idx="2885">
                  <c:v>251</c:v>
                </c:pt>
                <c:pt idx="2886">
                  <c:v>251</c:v>
                </c:pt>
                <c:pt idx="2887">
                  <c:v>251</c:v>
                </c:pt>
                <c:pt idx="2888">
                  <c:v>251</c:v>
                </c:pt>
                <c:pt idx="2889">
                  <c:v>251</c:v>
                </c:pt>
                <c:pt idx="2890">
                  <c:v>251</c:v>
                </c:pt>
                <c:pt idx="2891">
                  <c:v>252</c:v>
                </c:pt>
                <c:pt idx="2892">
                  <c:v>252</c:v>
                </c:pt>
                <c:pt idx="2893">
                  <c:v>252</c:v>
                </c:pt>
                <c:pt idx="2894">
                  <c:v>252</c:v>
                </c:pt>
                <c:pt idx="2895">
                  <c:v>252</c:v>
                </c:pt>
                <c:pt idx="2896">
                  <c:v>252</c:v>
                </c:pt>
                <c:pt idx="2897">
                  <c:v>252</c:v>
                </c:pt>
                <c:pt idx="2898">
                  <c:v>252</c:v>
                </c:pt>
                <c:pt idx="2899">
                  <c:v>252</c:v>
                </c:pt>
                <c:pt idx="2900">
                  <c:v>252</c:v>
                </c:pt>
                <c:pt idx="2901">
                  <c:v>252</c:v>
                </c:pt>
                <c:pt idx="2902">
                  <c:v>253</c:v>
                </c:pt>
                <c:pt idx="2903">
                  <c:v>253</c:v>
                </c:pt>
                <c:pt idx="2904">
                  <c:v>253</c:v>
                </c:pt>
                <c:pt idx="2905">
                  <c:v>253</c:v>
                </c:pt>
                <c:pt idx="2906">
                  <c:v>253</c:v>
                </c:pt>
                <c:pt idx="2907">
                  <c:v>253</c:v>
                </c:pt>
                <c:pt idx="2908">
                  <c:v>253</c:v>
                </c:pt>
                <c:pt idx="2909">
                  <c:v>253</c:v>
                </c:pt>
                <c:pt idx="2910">
                  <c:v>253</c:v>
                </c:pt>
                <c:pt idx="2911">
                  <c:v>253</c:v>
                </c:pt>
                <c:pt idx="2912">
                  <c:v>253</c:v>
                </c:pt>
                <c:pt idx="2913">
                  <c:v>254</c:v>
                </c:pt>
                <c:pt idx="2914">
                  <c:v>254</c:v>
                </c:pt>
                <c:pt idx="2915">
                  <c:v>254</c:v>
                </c:pt>
                <c:pt idx="2916">
                  <c:v>254</c:v>
                </c:pt>
                <c:pt idx="2917">
                  <c:v>254</c:v>
                </c:pt>
                <c:pt idx="2918">
                  <c:v>254</c:v>
                </c:pt>
                <c:pt idx="2919">
                  <c:v>254</c:v>
                </c:pt>
                <c:pt idx="2920">
                  <c:v>254</c:v>
                </c:pt>
                <c:pt idx="2921">
                  <c:v>254</c:v>
                </c:pt>
                <c:pt idx="2922">
                  <c:v>254</c:v>
                </c:pt>
                <c:pt idx="2923">
                  <c:v>254</c:v>
                </c:pt>
                <c:pt idx="2924">
                  <c:v>255</c:v>
                </c:pt>
                <c:pt idx="2925">
                  <c:v>255</c:v>
                </c:pt>
                <c:pt idx="2926">
                  <c:v>255</c:v>
                </c:pt>
                <c:pt idx="2927">
                  <c:v>255</c:v>
                </c:pt>
                <c:pt idx="2928">
                  <c:v>255</c:v>
                </c:pt>
                <c:pt idx="2929">
                  <c:v>255</c:v>
                </c:pt>
                <c:pt idx="2930">
                  <c:v>255</c:v>
                </c:pt>
                <c:pt idx="2931">
                  <c:v>255</c:v>
                </c:pt>
                <c:pt idx="2932">
                  <c:v>255</c:v>
                </c:pt>
                <c:pt idx="2933">
                  <c:v>255</c:v>
                </c:pt>
                <c:pt idx="2934">
                  <c:v>255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11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11</c:v>
                </c:pt>
                <c:pt idx="3078">
                  <c:v>11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18</c:v>
                </c:pt>
                <c:pt idx="3159">
                  <c:v>18</c:v>
                </c:pt>
                <c:pt idx="3160">
                  <c:v>18</c:v>
                </c:pt>
                <c:pt idx="3161">
                  <c:v>18</c:v>
                </c:pt>
                <c:pt idx="3162">
                  <c:v>18</c:v>
                </c:pt>
                <c:pt idx="3163">
                  <c:v>19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19</c:v>
                </c:pt>
                <c:pt idx="3169">
                  <c:v>19</c:v>
                </c:pt>
                <c:pt idx="3170">
                  <c:v>19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21</c:v>
                </c:pt>
                <c:pt idx="3188">
                  <c:v>21</c:v>
                </c:pt>
                <c:pt idx="3189">
                  <c:v>21</c:v>
                </c:pt>
                <c:pt idx="3190">
                  <c:v>21</c:v>
                </c:pt>
                <c:pt idx="3191">
                  <c:v>21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21</c:v>
                </c:pt>
                <c:pt idx="3196">
                  <c:v>21</c:v>
                </c:pt>
                <c:pt idx="3197">
                  <c:v>21</c:v>
                </c:pt>
                <c:pt idx="3198">
                  <c:v>21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22</c:v>
                </c:pt>
                <c:pt idx="3211">
                  <c:v>23</c:v>
                </c:pt>
                <c:pt idx="3212">
                  <c:v>23</c:v>
                </c:pt>
                <c:pt idx="3213">
                  <c:v>23</c:v>
                </c:pt>
                <c:pt idx="3214">
                  <c:v>23</c:v>
                </c:pt>
                <c:pt idx="3215">
                  <c:v>23</c:v>
                </c:pt>
                <c:pt idx="3216">
                  <c:v>23</c:v>
                </c:pt>
                <c:pt idx="3217">
                  <c:v>23</c:v>
                </c:pt>
                <c:pt idx="3218">
                  <c:v>23</c:v>
                </c:pt>
                <c:pt idx="3219">
                  <c:v>23</c:v>
                </c:pt>
                <c:pt idx="3220">
                  <c:v>23</c:v>
                </c:pt>
                <c:pt idx="3221">
                  <c:v>23</c:v>
                </c:pt>
                <c:pt idx="3222">
                  <c:v>23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27</c:v>
                </c:pt>
                <c:pt idx="3260">
                  <c:v>27</c:v>
                </c:pt>
                <c:pt idx="3261">
                  <c:v>27</c:v>
                </c:pt>
                <c:pt idx="3262">
                  <c:v>27</c:v>
                </c:pt>
                <c:pt idx="3263">
                  <c:v>27</c:v>
                </c:pt>
                <c:pt idx="3264">
                  <c:v>27</c:v>
                </c:pt>
                <c:pt idx="3265">
                  <c:v>27</c:v>
                </c:pt>
                <c:pt idx="3266">
                  <c:v>27</c:v>
                </c:pt>
                <c:pt idx="3267">
                  <c:v>27</c:v>
                </c:pt>
                <c:pt idx="3268">
                  <c:v>27</c:v>
                </c:pt>
                <c:pt idx="3269">
                  <c:v>27</c:v>
                </c:pt>
                <c:pt idx="3270">
                  <c:v>27</c:v>
                </c:pt>
                <c:pt idx="3271">
                  <c:v>28</c:v>
                </c:pt>
                <c:pt idx="3272">
                  <c:v>28</c:v>
                </c:pt>
                <c:pt idx="3273">
                  <c:v>28</c:v>
                </c:pt>
                <c:pt idx="3274">
                  <c:v>28</c:v>
                </c:pt>
                <c:pt idx="3275">
                  <c:v>28</c:v>
                </c:pt>
                <c:pt idx="3276">
                  <c:v>28</c:v>
                </c:pt>
                <c:pt idx="3277">
                  <c:v>28</c:v>
                </c:pt>
                <c:pt idx="3278">
                  <c:v>28</c:v>
                </c:pt>
                <c:pt idx="3279">
                  <c:v>28</c:v>
                </c:pt>
                <c:pt idx="3280">
                  <c:v>28</c:v>
                </c:pt>
                <c:pt idx="3281">
                  <c:v>28</c:v>
                </c:pt>
                <c:pt idx="3282">
                  <c:v>28</c:v>
                </c:pt>
                <c:pt idx="3283">
                  <c:v>29</c:v>
                </c:pt>
                <c:pt idx="3284">
                  <c:v>29</c:v>
                </c:pt>
                <c:pt idx="3285">
                  <c:v>29</c:v>
                </c:pt>
                <c:pt idx="3286">
                  <c:v>29</c:v>
                </c:pt>
                <c:pt idx="3287">
                  <c:v>29</c:v>
                </c:pt>
                <c:pt idx="3288">
                  <c:v>29</c:v>
                </c:pt>
                <c:pt idx="3289">
                  <c:v>29</c:v>
                </c:pt>
                <c:pt idx="3290">
                  <c:v>29</c:v>
                </c:pt>
                <c:pt idx="3291">
                  <c:v>29</c:v>
                </c:pt>
                <c:pt idx="3292">
                  <c:v>29</c:v>
                </c:pt>
                <c:pt idx="3293">
                  <c:v>29</c:v>
                </c:pt>
                <c:pt idx="3294">
                  <c:v>29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31</c:v>
                </c:pt>
                <c:pt idx="3308">
                  <c:v>31</c:v>
                </c:pt>
                <c:pt idx="3309">
                  <c:v>31</c:v>
                </c:pt>
                <c:pt idx="3310">
                  <c:v>31</c:v>
                </c:pt>
                <c:pt idx="3311">
                  <c:v>31</c:v>
                </c:pt>
                <c:pt idx="3312">
                  <c:v>31</c:v>
                </c:pt>
                <c:pt idx="3313">
                  <c:v>31</c:v>
                </c:pt>
                <c:pt idx="3314">
                  <c:v>31</c:v>
                </c:pt>
                <c:pt idx="3315">
                  <c:v>31</c:v>
                </c:pt>
                <c:pt idx="3316">
                  <c:v>31</c:v>
                </c:pt>
                <c:pt idx="3317">
                  <c:v>31</c:v>
                </c:pt>
                <c:pt idx="3318">
                  <c:v>31</c:v>
                </c:pt>
                <c:pt idx="3319">
                  <c:v>32</c:v>
                </c:pt>
                <c:pt idx="3320">
                  <c:v>32</c:v>
                </c:pt>
                <c:pt idx="3321">
                  <c:v>32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32</c:v>
                </c:pt>
                <c:pt idx="3331">
                  <c:v>33</c:v>
                </c:pt>
                <c:pt idx="3332">
                  <c:v>33</c:v>
                </c:pt>
                <c:pt idx="3333">
                  <c:v>33</c:v>
                </c:pt>
                <c:pt idx="3334">
                  <c:v>33</c:v>
                </c:pt>
                <c:pt idx="3335">
                  <c:v>33</c:v>
                </c:pt>
                <c:pt idx="3336">
                  <c:v>33</c:v>
                </c:pt>
                <c:pt idx="3337">
                  <c:v>33</c:v>
                </c:pt>
                <c:pt idx="3338">
                  <c:v>33</c:v>
                </c:pt>
                <c:pt idx="3339">
                  <c:v>33</c:v>
                </c:pt>
                <c:pt idx="3340">
                  <c:v>33</c:v>
                </c:pt>
                <c:pt idx="3341">
                  <c:v>33</c:v>
                </c:pt>
                <c:pt idx="3342">
                  <c:v>33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36</c:v>
                </c:pt>
                <c:pt idx="3371">
                  <c:v>36</c:v>
                </c:pt>
                <c:pt idx="3372">
                  <c:v>36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37</c:v>
                </c:pt>
                <c:pt idx="3380">
                  <c:v>37</c:v>
                </c:pt>
                <c:pt idx="3381">
                  <c:v>37</c:v>
                </c:pt>
                <c:pt idx="3382">
                  <c:v>37</c:v>
                </c:pt>
                <c:pt idx="3383">
                  <c:v>37</c:v>
                </c:pt>
                <c:pt idx="3384">
                  <c:v>37</c:v>
                </c:pt>
                <c:pt idx="3385">
                  <c:v>37</c:v>
                </c:pt>
                <c:pt idx="3386">
                  <c:v>37</c:v>
                </c:pt>
                <c:pt idx="3387">
                  <c:v>37</c:v>
                </c:pt>
                <c:pt idx="3388">
                  <c:v>37</c:v>
                </c:pt>
                <c:pt idx="3389">
                  <c:v>37</c:v>
                </c:pt>
                <c:pt idx="3390">
                  <c:v>37</c:v>
                </c:pt>
                <c:pt idx="3391">
                  <c:v>38</c:v>
                </c:pt>
                <c:pt idx="3392">
                  <c:v>38</c:v>
                </c:pt>
                <c:pt idx="3393">
                  <c:v>38</c:v>
                </c:pt>
                <c:pt idx="3394">
                  <c:v>38</c:v>
                </c:pt>
                <c:pt idx="3395">
                  <c:v>38</c:v>
                </c:pt>
                <c:pt idx="3396">
                  <c:v>38</c:v>
                </c:pt>
                <c:pt idx="3397">
                  <c:v>38</c:v>
                </c:pt>
                <c:pt idx="3398">
                  <c:v>38</c:v>
                </c:pt>
                <c:pt idx="3399">
                  <c:v>38</c:v>
                </c:pt>
                <c:pt idx="3400">
                  <c:v>38</c:v>
                </c:pt>
                <c:pt idx="3401">
                  <c:v>38</c:v>
                </c:pt>
                <c:pt idx="3402">
                  <c:v>38</c:v>
                </c:pt>
                <c:pt idx="3403">
                  <c:v>39</c:v>
                </c:pt>
                <c:pt idx="3404">
                  <c:v>39</c:v>
                </c:pt>
                <c:pt idx="3405">
                  <c:v>39</c:v>
                </c:pt>
                <c:pt idx="3406">
                  <c:v>39</c:v>
                </c:pt>
                <c:pt idx="3407">
                  <c:v>39</c:v>
                </c:pt>
                <c:pt idx="3408">
                  <c:v>39</c:v>
                </c:pt>
                <c:pt idx="3409">
                  <c:v>39</c:v>
                </c:pt>
                <c:pt idx="3410">
                  <c:v>39</c:v>
                </c:pt>
                <c:pt idx="3411">
                  <c:v>39</c:v>
                </c:pt>
                <c:pt idx="3412">
                  <c:v>39</c:v>
                </c:pt>
                <c:pt idx="3413">
                  <c:v>39</c:v>
                </c:pt>
                <c:pt idx="3414">
                  <c:v>39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41</c:v>
                </c:pt>
                <c:pt idx="3428">
                  <c:v>41</c:v>
                </c:pt>
                <c:pt idx="3429">
                  <c:v>41</c:v>
                </c:pt>
                <c:pt idx="3430">
                  <c:v>41</c:v>
                </c:pt>
                <c:pt idx="3431">
                  <c:v>41</c:v>
                </c:pt>
                <c:pt idx="3432">
                  <c:v>41</c:v>
                </c:pt>
                <c:pt idx="3433">
                  <c:v>41</c:v>
                </c:pt>
                <c:pt idx="3434">
                  <c:v>41</c:v>
                </c:pt>
                <c:pt idx="3435">
                  <c:v>41</c:v>
                </c:pt>
                <c:pt idx="3436">
                  <c:v>41</c:v>
                </c:pt>
                <c:pt idx="3437">
                  <c:v>41</c:v>
                </c:pt>
                <c:pt idx="3438">
                  <c:v>41</c:v>
                </c:pt>
                <c:pt idx="3439">
                  <c:v>42</c:v>
                </c:pt>
                <c:pt idx="3440">
                  <c:v>42</c:v>
                </c:pt>
                <c:pt idx="3441">
                  <c:v>42</c:v>
                </c:pt>
                <c:pt idx="3442">
                  <c:v>42</c:v>
                </c:pt>
                <c:pt idx="3443">
                  <c:v>42</c:v>
                </c:pt>
                <c:pt idx="3444">
                  <c:v>42</c:v>
                </c:pt>
                <c:pt idx="3445">
                  <c:v>42</c:v>
                </c:pt>
                <c:pt idx="3446">
                  <c:v>42</c:v>
                </c:pt>
                <c:pt idx="3447">
                  <c:v>42</c:v>
                </c:pt>
                <c:pt idx="3448">
                  <c:v>42</c:v>
                </c:pt>
                <c:pt idx="3449">
                  <c:v>42</c:v>
                </c:pt>
                <c:pt idx="3450">
                  <c:v>42</c:v>
                </c:pt>
                <c:pt idx="3451">
                  <c:v>43</c:v>
                </c:pt>
                <c:pt idx="3452">
                  <c:v>43</c:v>
                </c:pt>
                <c:pt idx="3453">
                  <c:v>43</c:v>
                </c:pt>
                <c:pt idx="3454">
                  <c:v>43</c:v>
                </c:pt>
                <c:pt idx="3455">
                  <c:v>43</c:v>
                </c:pt>
                <c:pt idx="3456">
                  <c:v>43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43</c:v>
                </c:pt>
                <c:pt idx="3462">
                  <c:v>43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45</c:v>
                </c:pt>
                <c:pt idx="3487">
                  <c:v>46</c:v>
                </c:pt>
                <c:pt idx="3488">
                  <c:v>46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46</c:v>
                </c:pt>
                <c:pt idx="3499">
                  <c:v>47</c:v>
                </c:pt>
                <c:pt idx="3500">
                  <c:v>47</c:v>
                </c:pt>
                <c:pt idx="3501">
                  <c:v>47</c:v>
                </c:pt>
                <c:pt idx="3502">
                  <c:v>47</c:v>
                </c:pt>
                <c:pt idx="3503">
                  <c:v>47</c:v>
                </c:pt>
                <c:pt idx="3504">
                  <c:v>47</c:v>
                </c:pt>
                <c:pt idx="3505">
                  <c:v>47</c:v>
                </c:pt>
                <c:pt idx="3506">
                  <c:v>47</c:v>
                </c:pt>
                <c:pt idx="3507">
                  <c:v>47</c:v>
                </c:pt>
                <c:pt idx="3508">
                  <c:v>47</c:v>
                </c:pt>
                <c:pt idx="3509">
                  <c:v>47</c:v>
                </c:pt>
                <c:pt idx="3510">
                  <c:v>47</c:v>
                </c:pt>
                <c:pt idx="3511">
                  <c:v>48</c:v>
                </c:pt>
                <c:pt idx="3512">
                  <c:v>48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48</c:v>
                </c:pt>
                <c:pt idx="3517">
                  <c:v>48</c:v>
                </c:pt>
                <c:pt idx="3518">
                  <c:v>48</c:v>
                </c:pt>
                <c:pt idx="3519">
                  <c:v>48</c:v>
                </c:pt>
                <c:pt idx="3520">
                  <c:v>48</c:v>
                </c:pt>
                <c:pt idx="3521">
                  <c:v>48</c:v>
                </c:pt>
                <c:pt idx="3522">
                  <c:v>48</c:v>
                </c:pt>
                <c:pt idx="3523">
                  <c:v>49</c:v>
                </c:pt>
                <c:pt idx="3524">
                  <c:v>49</c:v>
                </c:pt>
                <c:pt idx="3525">
                  <c:v>49</c:v>
                </c:pt>
                <c:pt idx="3526">
                  <c:v>49</c:v>
                </c:pt>
                <c:pt idx="3527">
                  <c:v>49</c:v>
                </c:pt>
                <c:pt idx="3528">
                  <c:v>49</c:v>
                </c:pt>
                <c:pt idx="3529">
                  <c:v>49</c:v>
                </c:pt>
                <c:pt idx="3530">
                  <c:v>49</c:v>
                </c:pt>
                <c:pt idx="3531">
                  <c:v>49</c:v>
                </c:pt>
                <c:pt idx="3532">
                  <c:v>49</c:v>
                </c:pt>
                <c:pt idx="3533">
                  <c:v>49</c:v>
                </c:pt>
                <c:pt idx="3534">
                  <c:v>49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51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51</c:v>
                </c:pt>
                <c:pt idx="3554">
                  <c:v>51</c:v>
                </c:pt>
                <c:pt idx="3555">
                  <c:v>51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52</c:v>
                </c:pt>
                <c:pt idx="3560">
                  <c:v>52</c:v>
                </c:pt>
                <c:pt idx="3561">
                  <c:v>52</c:v>
                </c:pt>
                <c:pt idx="3562">
                  <c:v>52</c:v>
                </c:pt>
                <c:pt idx="3563">
                  <c:v>52</c:v>
                </c:pt>
                <c:pt idx="3564">
                  <c:v>52</c:v>
                </c:pt>
                <c:pt idx="3565">
                  <c:v>52</c:v>
                </c:pt>
                <c:pt idx="3566">
                  <c:v>52</c:v>
                </c:pt>
                <c:pt idx="3567">
                  <c:v>52</c:v>
                </c:pt>
                <c:pt idx="3568">
                  <c:v>52</c:v>
                </c:pt>
                <c:pt idx="3569">
                  <c:v>52</c:v>
                </c:pt>
                <c:pt idx="3570">
                  <c:v>52</c:v>
                </c:pt>
                <c:pt idx="3571">
                  <c:v>53</c:v>
                </c:pt>
                <c:pt idx="3572">
                  <c:v>53</c:v>
                </c:pt>
                <c:pt idx="3573">
                  <c:v>53</c:v>
                </c:pt>
                <c:pt idx="3574">
                  <c:v>53</c:v>
                </c:pt>
                <c:pt idx="3575">
                  <c:v>53</c:v>
                </c:pt>
                <c:pt idx="3576">
                  <c:v>53</c:v>
                </c:pt>
                <c:pt idx="3577">
                  <c:v>53</c:v>
                </c:pt>
                <c:pt idx="3578">
                  <c:v>53</c:v>
                </c:pt>
                <c:pt idx="3579">
                  <c:v>53</c:v>
                </c:pt>
                <c:pt idx="3580">
                  <c:v>53</c:v>
                </c:pt>
                <c:pt idx="3581">
                  <c:v>53</c:v>
                </c:pt>
                <c:pt idx="3582">
                  <c:v>53</c:v>
                </c:pt>
                <c:pt idx="3583">
                  <c:v>54</c:v>
                </c:pt>
                <c:pt idx="3584">
                  <c:v>54</c:v>
                </c:pt>
                <c:pt idx="3585">
                  <c:v>54</c:v>
                </c:pt>
                <c:pt idx="3586">
                  <c:v>54</c:v>
                </c:pt>
                <c:pt idx="3587">
                  <c:v>54</c:v>
                </c:pt>
                <c:pt idx="3588">
                  <c:v>54</c:v>
                </c:pt>
                <c:pt idx="3589">
                  <c:v>54</c:v>
                </c:pt>
                <c:pt idx="3590">
                  <c:v>54</c:v>
                </c:pt>
                <c:pt idx="3591">
                  <c:v>54</c:v>
                </c:pt>
                <c:pt idx="3592">
                  <c:v>54</c:v>
                </c:pt>
                <c:pt idx="3593">
                  <c:v>54</c:v>
                </c:pt>
                <c:pt idx="3594">
                  <c:v>54</c:v>
                </c:pt>
                <c:pt idx="3595">
                  <c:v>55</c:v>
                </c:pt>
                <c:pt idx="3596">
                  <c:v>55</c:v>
                </c:pt>
                <c:pt idx="3597">
                  <c:v>55</c:v>
                </c:pt>
                <c:pt idx="3598">
                  <c:v>55</c:v>
                </c:pt>
                <c:pt idx="3599">
                  <c:v>55</c:v>
                </c:pt>
                <c:pt idx="3600">
                  <c:v>55</c:v>
                </c:pt>
                <c:pt idx="3601">
                  <c:v>55</c:v>
                </c:pt>
                <c:pt idx="3602">
                  <c:v>55</c:v>
                </c:pt>
                <c:pt idx="3603">
                  <c:v>55</c:v>
                </c:pt>
                <c:pt idx="3604">
                  <c:v>55</c:v>
                </c:pt>
                <c:pt idx="3605">
                  <c:v>55</c:v>
                </c:pt>
                <c:pt idx="3606">
                  <c:v>55</c:v>
                </c:pt>
                <c:pt idx="3607">
                  <c:v>56</c:v>
                </c:pt>
                <c:pt idx="3608">
                  <c:v>56</c:v>
                </c:pt>
                <c:pt idx="3609">
                  <c:v>56</c:v>
                </c:pt>
                <c:pt idx="3610">
                  <c:v>56</c:v>
                </c:pt>
                <c:pt idx="3611">
                  <c:v>56</c:v>
                </c:pt>
                <c:pt idx="3612">
                  <c:v>56</c:v>
                </c:pt>
                <c:pt idx="3613">
                  <c:v>56</c:v>
                </c:pt>
                <c:pt idx="3614">
                  <c:v>56</c:v>
                </c:pt>
                <c:pt idx="3615">
                  <c:v>56</c:v>
                </c:pt>
                <c:pt idx="3616">
                  <c:v>56</c:v>
                </c:pt>
                <c:pt idx="3617">
                  <c:v>56</c:v>
                </c:pt>
                <c:pt idx="3618">
                  <c:v>56</c:v>
                </c:pt>
                <c:pt idx="3619">
                  <c:v>57</c:v>
                </c:pt>
                <c:pt idx="3620">
                  <c:v>57</c:v>
                </c:pt>
                <c:pt idx="3621">
                  <c:v>57</c:v>
                </c:pt>
                <c:pt idx="3622">
                  <c:v>57</c:v>
                </c:pt>
                <c:pt idx="3623">
                  <c:v>57</c:v>
                </c:pt>
                <c:pt idx="3624">
                  <c:v>57</c:v>
                </c:pt>
                <c:pt idx="3625">
                  <c:v>57</c:v>
                </c:pt>
                <c:pt idx="3626">
                  <c:v>57</c:v>
                </c:pt>
                <c:pt idx="3627">
                  <c:v>57</c:v>
                </c:pt>
                <c:pt idx="3628">
                  <c:v>57</c:v>
                </c:pt>
                <c:pt idx="3629">
                  <c:v>57</c:v>
                </c:pt>
                <c:pt idx="3630">
                  <c:v>57</c:v>
                </c:pt>
                <c:pt idx="3631">
                  <c:v>58</c:v>
                </c:pt>
                <c:pt idx="3632">
                  <c:v>58</c:v>
                </c:pt>
                <c:pt idx="3633">
                  <c:v>58</c:v>
                </c:pt>
                <c:pt idx="3634">
                  <c:v>58</c:v>
                </c:pt>
                <c:pt idx="3635">
                  <c:v>58</c:v>
                </c:pt>
                <c:pt idx="3636">
                  <c:v>58</c:v>
                </c:pt>
                <c:pt idx="3637">
                  <c:v>58</c:v>
                </c:pt>
                <c:pt idx="3638">
                  <c:v>58</c:v>
                </c:pt>
                <c:pt idx="3639">
                  <c:v>58</c:v>
                </c:pt>
                <c:pt idx="3640">
                  <c:v>58</c:v>
                </c:pt>
                <c:pt idx="3641">
                  <c:v>58</c:v>
                </c:pt>
                <c:pt idx="3642">
                  <c:v>58</c:v>
                </c:pt>
                <c:pt idx="3643">
                  <c:v>59</c:v>
                </c:pt>
                <c:pt idx="3644">
                  <c:v>59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59</c:v>
                </c:pt>
                <c:pt idx="3650">
                  <c:v>59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61</c:v>
                </c:pt>
                <c:pt idx="3668">
                  <c:v>61</c:v>
                </c:pt>
                <c:pt idx="3669">
                  <c:v>61</c:v>
                </c:pt>
                <c:pt idx="3670">
                  <c:v>61</c:v>
                </c:pt>
                <c:pt idx="3671">
                  <c:v>61</c:v>
                </c:pt>
                <c:pt idx="3672">
                  <c:v>61</c:v>
                </c:pt>
                <c:pt idx="3673">
                  <c:v>61</c:v>
                </c:pt>
                <c:pt idx="3674">
                  <c:v>61</c:v>
                </c:pt>
                <c:pt idx="3675">
                  <c:v>61</c:v>
                </c:pt>
                <c:pt idx="3676">
                  <c:v>61</c:v>
                </c:pt>
                <c:pt idx="3677">
                  <c:v>61</c:v>
                </c:pt>
                <c:pt idx="3678">
                  <c:v>61</c:v>
                </c:pt>
                <c:pt idx="3679">
                  <c:v>62</c:v>
                </c:pt>
                <c:pt idx="3680">
                  <c:v>62</c:v>
                </c:pt>
                <c:pt idx="3681">
                  <c:v>62</c:v>
                </c:pt>
                <c:pt idx="3682">
                  <c:v>62</c:v>
                </c:pt>
                <c:pt idx="3683">
                  <c:v>62</c:v>
                </c:pt>
                <c:pt idx="3684">
                  <c:v>62</c:v>
                </c:pt>
                <c:pt idx="3685">
                  <c:v>62</c:v>
                </c:pt>
                <c:pt idx="3686">
                  <c:v>62</c:v>
                </c:pt>
                <c:pt idx="3687">
                  <c:v>62</c:v>
                </c:pt>
                <c:pt idx="3688">
                  <c:v>62</c:v>
                </c:pt>
                <c:pt idx="3689">
                  <c:v>62</c:v>
                </c:pt>
                <c:pt idx="3690">
                  <c:v>62</c:v>
                </c:pt>
                <c:pt idx="3691">
                  <c:v>63</c:v>
                </c:pt>
                <c:pt idx="3692">
                  <c:v>63</c:v>
                </c:pt>
                <c:pt idx="3693">
                  <c:v>63</c:v>
                </c:pt>
                <c:pt idx="3694">
                  <c:v>63</c:v>
                </c:pt>
                <c:pt idx="3695">
                  <c:v>63</c:v>
                </c:pt>
                <c:pt idx="3696">
                  <c:v>63</c:v>
                </c:pt>
                <c:pt idx="3697">
                  <c:v>63</c:v>
                </c:pt>
                <c:pt idx="3698">
                  <c:v>63</c:v>
                </c:pt>
                <c:pt idx="3699">
                  <c:v>63</c:v>
                </c:pt>
                <c:pt idx="3700">
                  <c:v>63</c:v>
                </c:pt>
                <c:pt idx="3701">
                  <c:v>63</c:v>
                </c:pt>
                <c:pt idx="3702">
                  <c:v>63</c:v>
                </c:pt>
                <c:pt idx="3703">
                  <c:v>64</c:v>
                </c:pt>
                <c:pt idx="3704">
                  <c:v>64</c:v>
                </c:pt>
                <c:pt idx="3705">
                  <c:v>64</c:v>
                </c:pt>
                <c:pt idx="3706">
                  <c:v>64</c:v>
                </c:pt>
                <c:pt idx="3707">
                  <c:v>64</c:v>
                </c:pt>
                <c:pt idx="3708">
                  <c:v>64</c:v>
                </c:pt>
                <c:pt idx="3709">
                  <c:v>64</c:v>
                </c:pt>
                <c:pt idx="3710">
                  <c:v>64</c:v>
                </c:pt>
                <c:pt idx="3711">
                  <c:v>64</c:v>
                </c:pt>
                <c:pt idx="3712">
                  <c:v>64</c:v>
                </c:pt>
                <c:pt idx="3713">
                  <c:v>64</c:v>
                </c:pt>
                <c:pt idx="3714">
                  <c:v>64</c:v>
                </c:pt>
                <c:pt idx="3715">
                  <c:v>65</c:v>
                </c:pt>
                <c:pt idx="3716">
                  <c:v>65</c:v>
                </c:pt>
                <c:pt idx="3717">
                  <c:v>65</c:v>
                </c:pt>
                <c:pt idx="3718">
                  <c:v>65</c:v>
                </c:pt>
                <c:pt idx="3719">
                  <c:v>65</c:v>
                </c:pt>
                <c:pt idx="3720">
                  <c:v>65</c:v>
                </c:pt>
                <c:pt idx="3721">
                  <c:v>65</c:v>
                </c:pt>
                <c:pt idx="3722">
                  <c:v>65</c:v>
                </c:pt>
                <c:pt idx="3723">
                  <c:v>65</c:v>
                </c:pt>
                <c:pt idx="3724">
                  <c:v>65</c:v>
                </c:pt>
                <c:pt idx="3725">
                  <c:v>65</c:v>
                </c:pt>
                <c:pt idx="3726">
                  <c:v>65</c:v>
                </c:pt>
                <c:pt idx="3727">
                  <c:v>66</c:v>
                </c:pt>
                <c:pt idx="3728">
                  <c:v>66</c:v>
                </c:pt>
                <c:pt idx="3729">
                  <c:v>66</c:v>
                </c:pt>
                <c:pt idx="3730">
                  <c:v>66</c:v>
                </c:pt>
                <c:pt idx="3731">
                  <c:v>66</c:v>
                </c:pt>
                <c:pt idx="3732">
                  <c:v>66</c:v>
                </c:pt>
                <c:pt idx="3733">
                  <c:v>66</c:v>
                </c:pt>
                <c:pt idx="3734">
                  <c:v>66</c:v>
                </c:pt>
                <c:pt idx="3735">
                  <c:v>66</c:v>
                </c:pt>
                <c:pt idx="3736">
                  <c:v>66</c:v>
                </c:pt>
                <c:pt idx="3737">
                  <c:v>66</c:v>
                </c:pt>
                <c:pt idx="3738">
                  <c:v>66</c:v>
                </c:pt>
                <c:pt idx="3739">
                  <c:v>67</c:v>
                </c:pt>
                <c:pt idx="3740">
                  <c:v>67</c:v>
                </c:pt>
                <c:pt idx="3741">
                  <c:v>67</c:v>
                </c:pt>
                <c:pt idx="3742">
                  <c:v>67</c:v>
                </c:pt>
                <c:pt idx="3743">
                  <c:v>67</c:v>
                </c:pt>
                <c:pt idx="3744">
                  <c:v>67</c:v>
                </c:pt>
                <c:pt idx="3745">
                  <c:v>67</c:v>
                </c:pt>
                <c:pt idx="3746">
                  <c:v>67</c:v>
                </c:pt>
                <c:pt idx="3747">
                  <c:v>67</c:v>
                </c:pt>
                <c:pt idx="3748">
                  <c:v>67</c:v>
                </c:pt>
                <c:pt idx="3749">
                  <c:v>67</c:v>
                </c:pt>
                <c:pt idx="3750">
                  <c:v>67</c:v>
                </c:pt>
                <c:pt idx="3751">
                  <c:v>68</c:v>
                </c:pt>
                <c:pt idx="3752">
                  <c:v>68</c:v>
                </c:pt>
                <c:pt idx="3753">
                  <c:v>68</c:v>
                </c:pt>
                <c:pt idx="3754">
                  <c:v>68</c:v>
                </c:pt>
                <c:pt idx="3755">
                  <c:v>68</c:v>
                </c:pt>
                <c:pt idx="3756">
                  <c:v>68</c:v>
                </c:pt>
                <c:pt idx="3757">
                  <c:v>68</c:v>
                </c:pt>
                <c:pt idx="3758">
                  <c:v>68</c:v>
                </c:pt>
                <c:pt idx="3759">
                  <c:v>68</c:v>
                </c:pt>
                <c:pt idx="3760">
                  <c:v>68</c:v>
                </c:pt>
                <c:pt idx="3761">
                  <c:v>68</c:v>
                </c:pt>
                <c:pt idx="3762">
                  <c:v>68</c:v>
                </c:pt>
                <c:pt idx="3763">
                  <c:v>69</c:v>
                </c:pt>
                <c:pt idx="3764">
                  <c:v>69</c:v>
                </c:pt>
                <c:pt idx="3765">
                  <c:v>69</c:v>
                </c:pt>
                <c:pt idx="3766">
                  <c:v>69</c:v>
                </c:pt>
                <c:pt idx="3767">
                  <c:v>69</c:v>
                </c:pt>
                <c:pt idx="3768">
                  <c:v>69</c:v>
                </c:pt>
                <c:pt idx="3769">
                  <c:v>69</c:v>
                </c:pt>
                <c:pt idx="3770">
                  <c:v>69</c:v>
                </c:pt>
                <c:pt idx="3771">
                  <c:v>69</c:v>
                </c:pt>
                <c:pt idx="3772">
                  <c:v>69</c:v>
                </c:pt>
                <c:pt idx="3773">
                  <c:v>69</c:v>
                </c:pt>
                <c:pt idx="3774">
                  <c:v>69</c:v>
                </c:pt>
                <c:pt idx="3775">
                  <c:v>70</c:v>
                </c:pt>
                <c:pt idx="3776">
                  <c:v>70</c:v>
                </c:pt>
                <c:pt idx="3777">
                  <c:v>70</c:v>
                </c:pt>
                <c:pt idx="3778">
                  <c:v>70</c:v>
                </c:pt>
                <c:pt idx="3779">
                  <c:v>70</c:v>
                </c:pt>
                <c:pt idx="3780">
                  <c:v>70</c:v>
                </c:pt>
                <c:pt idx="3781">
                  <c:v>70</c:v>
                </c:pt>
                <c:pt idx="3782">
                  <c:v>70</c:v>
                </c:pt>
                <c:pt idx="3783">
                  <c:v>70</c:v>
                </c:pt>
                <c:pt idx="3784">
                  <c:v>70</c:v>
                </c:pt>
                <c:pt idx="3785">
                  <c:v>70</c:v>
                </c:pt>
                <c:pt idx="3786">
                  <c:v>70</c:v>
                </c:pt>
                <c:pt idx="3787">
                  <c:v>71</c:v>
                </c:pt>
                <c:pt idx="3788">
                  <c:v>71</c:v>
                </c:pt>
                <c:pt idx="3789">
                  <c:v>71</c:v>
                </c:pt>
                <c:pt idx="3790">
                  <c:v>71</c:v>
                </c:pt>
                <c:pt idx="3791">
                  <c:v>71</c:v>
                </c:pt>
                <c:pt idx="3792">
                  <c:v>71</c:v>
                </c:pt>
                <c:pt idx="3793">
                  <c:v>71</c:v>
                </c:pt>
                <c:pt idx="3794">
                  <c:v>71</c:v>
                </c:pt>
                <c:pt idx="3795">
                  <c:v>71</c:v>
                </c:pt>
                <c:pt idx="3796">
                  <c:v>71</c:v>
                </c:pt>
                <c:pt idx="3797">
                  <c:v>71</c:v>
                </c:pt>
                <c:pt idx="3798">
                  <c:v>71</c:v>
                </c:pt>
                <c:pt idx="3799">
                  <c:v>72</c:v>
                </c:pt>
                <c:pt idx="3800">
                  <c:v>72</c:v>
                </c:pt>
                <c:pt idx="3801">
                  <c:v>72</c:v>
                </c:pt>
                <c:pt idx="3802">
                  <c:v>72</c:v>
                </c:pt>
                <c:pt idx="3803">
                  <c:v>72</c:v>
                </c:pt>
                <c:pt idx="3804">
                  <c:v>72</c:v>
                </c:pt>
                <c:pt idx="3805">
                  <c:v>72</c:v>
                </c:pt>
                <c:pt idx="3806">
                  <c:v>72</c:v>
                </c:pt>
                <c:pt idx="3807">
                  <c:v>72</c:v>
                </c:pt>
                <c:pt idx="3808">
                  <c:v>72</c:v>
                </c:pt>
                <c:pt idx="3809">
                  <c:v>72</c:v>
                </c:pt>
                <c:pt idx="3810">
                  <c:v>72</c:v>
                </c:pt>
                <c:pt idx="3811">
                  <c:v>73</c:v>
                </c:pt>
                <c:pt idx="3812">
                  <c:v>73</c:v>
                </c:pt>
                <c:pt idx="3813">
                  <c:v>73</c:v>
                </c:pt>
                <c:pt idx="3814">
                  <c:v>73</c:v>
                </c:pt>
                <c:pt idx="3815">
                  <c:v>73</c:v>
                </c:pt>
                <c:pt idx="3816">
                  <c:v>73</c:v>
                </c:pt>
                <c:pt idx="3817">
                  <c:v>73</c:v>
                </c:pt>
                <c:pt idx="3818">
                  <c:v>73</c:v>
                </c:pt>
                <c:pt idx="3819">
                  <c:v>73</c:v>
                </c:pt>
                <c:pt idx="3820">
                  <c:v>73</c:v>
                </c:pt>
                <c:pt idx="3821">
                  <c:v>73</c:v>
                </c:pt>
                <c:pt idx="3822">
                  <c:v>73</c:v>
                </c:pt>
                <c:pt idx="3823">
                  <c:v>74</c:v>
                </c:pt>
                <c:pt idx="3824">
                  <c:v>74</c:v>
                </c:pt>
                <c:pt idx="3825">
                  <c:v>74</c:v>
                </c:pt>
                <c:pt idx="3826">
                  <c:v>74</c:v>
                </c:pt>
                <c:pt idx="3827">
                  <c:v>74</c:v>
                </c:pt>
                <c:pt idx="3828">
                  <c:v>74</c:v>
                </c:pt>
                <c:pt idx="3829">
                  <c:v>74</c:v>
                </c:pt>
                <c:pt idx="3830">
                  <c:v>74</c:v>
                </c:pt>
                <c:pt idx="3831">
                  <c:v>74</c:v>
                </c:pt>
                <c:pt idx="3832">
                  <c:v>74</c:v>
                </c:pt>
                <c:pt idx="3833">
                  <c:v>74</c:v>
                </c:pt>
                <c:pt idx="3834">
                  <c:v>74</c:v>
                </c:pt>
                <c:pt idx="3835">
                  <c:v>75</c:v>
                </c:pt>
                <c:pt idx="3836">
                  <c:v>75</c:v>
                </c:pt>
                <c:pt idx="3837">
                  <c:v>75</c:v>
                </c:pt>
                <c:pt idx="3838">
                  <c:v>75</c:v>
                </c:pt>
                <c:pt idx="3839">
                  <c:v>75</c:v>
                </c:pt>
                <c:pt idx="3840">
                  <c:v>75</c:v>
                </c:pt>
                <c:pt idx="3841">
                  <c:v>75</c:v>
                </c:pt>
                <c:pt idx="3842">
                  <c:v>75</c:v>
                </c:pt>
                <c:pt idx="3843">
                  <c:v>75</c:v>
                </c:pt>
                <c:pt idx="3844">
                  <c:v>75</c:v>
                </c:pt>
                <c:pt idx="3845">
                  <c:v>75</c:v>
                </c:pt>
                <c:pt idx="3846">
                  <c:v>75</c:v>
                </c:pt>
                <c:pt idx="3847">
                  <c:v>76</c:v>
                </c:pt>
                <c:pt idx="3848">
                  <c:v>76</c:v>
                </c:pt>
                <c:pt idx="3849">
                  <c:v>76</c:v>
                </c:pt>
                <c:pt idx="3850">
                  <c:v>76</c:v>
                </c:pt>
                <c:pt idx="3851">
                  <c:v>76</c:v>
                </c:pt>
                <c:pt idx="3852">
                  <c:v>76</c:v>
                </c:pt>
                <c:pt idx="3853">
                  <c:v>76</c:v>
                </c:pt>
                <c:pt idx="3854">
                  <c:v>76</c:v>
                </c:pt>
                <c:pt idx="3855">
                  <c:v>76</c:v>
                </c:pt>
                <c:pt idx="3856">
                  <c:v>76</c:v>
                </c:pt>
                <c:pt idx="3857">
                  <c:v>76</c:v>
                </c:pt>
                <c:pt idx="3858">
                  <c:v>76</c:v>
                </c:pt>
                <c:pt idx="3859">
                  <c:v>77</c:v>
                </c:pt>
                <c:pt idx="3860">
                  <c:v>77</c:v>
                </c:pt>
                <c:pt idx="3861">
                  <c:v>77</c:v>
                </c:pt>
                <c:pt idx="3862">
                  <c:v>77</c:v>
                </c:pt>
                <c:pt idx="3863">
                  <c:v>77</c:v>
                </c:pt>
                <c:pt idx="3864">
                  <c:v>77</c:v>
                </c:pt>
                <c:pt idx="3865">
                  <c:v>77</c:v>
                </c:pt>
                <c:pt idx="3866">
                  <c:v>77</c:v>
                </c:pt>
                <c:pt idx="3867">
                  <c:v>77</c:v>
                </c:pt>
                <c:pt idx="3868">
                  <c:v>77</c:v>
                </c:pt>
                <c:pt idx="3869">
                  <c:v>77</c:v>
                </c:pt>
                <c:pt idx="3870">
                  <c:v>77</c:v>
                </c:pt>
                <c:pt idx="3871">
                  <c:v>78</c:v>
                </c:pt>
                <c:pt idx="3872">
                  <c:v>78</c:v>
                </c:pt>
                <c:pt idx="3873">
                  <c:v>78</c:v>
                </c:pt>
                <c:pt idx="3874">
                  <c:v>78</c:v>
                </c:pt>
                <c:pt idx="3875">
                  <c:v>78</c:v>
                </c:pt>
                <c:pt idx="3876">
                  <c:v>78</c:v>
                </c:pt>
                <c:pt idx="3877">
                  <c:v>78</c:v>
                </c:pt>
                <c:pt idx="3878">
                  <c:v>78</c:v>
                </c:pt>
                <c:pt idx="3879">
                  <c:v>78</c:v>
                </c:pt>
                <c:pt idx="3880">
                  <c:v>78</c:v>
                </c:pt>
                <c:pt idx="3881">
                  <c:v>78</c:v>
                </c:pt>
                <c:pt idx="3882">
                  <c:v>78</c:v>
                </c:pt>
                <c:pt idx="3883">
                  <c:v>79</c:v>
                </c:pt>
                <c:pt idx="3884">
                  <c:v>79</c:v>
                </c:pt>
                <c:pt idx="3885">
                  <c:v>79</c:v>
                </c:pt>
                <c:pt idx="3886">
                  <c:v>79</c:v>
                </c:pt>
                <c:pt idx="3887">
                  <c:v>79</c:v>
                </c:pt>
                <c:pt idx="3888">
                  <c:v>79</c:v>
                </c:pt>
                <c:pt idx="3889">
                  <c:v>79</c:v>
                </c:pt>
                <c:pt idx="3890">
                  <c:v>79</c:v>
                </c:pt>
                <c:pt idx="3891">
                  <c:v>79</c:v>
                </c:pt>
                <c:pt idx="3892">
                  <c:v>79</c:v>
                </c:pt>
                <c:pt idx="3893">
                  <c:v>79</c:v>
                </c:pt>
                <c:pt idx="3894">
                  <c:v>79</c:v>
                </c:pt>
                <c:pt idx="3895">
                  <c:v>80</c:v>
                </c:pt>
                <c:pt idx="3896">
                  <c:v>80</c:v>
                </c:pt>
                <c:pt idx="3897">
                  <c:v>80</c:v>
                </c:pt>
                <c:pt idx="3898">
                  <c:v>80</c:v>
                </c:pt>
                <c:pt idx="3899">
                  <c:v>80</c:v>
                </c:pt>
                <c:pt idx="3900">
                  <c:v>80</c:v>
                </c:pt>
                <c:pt idx="3901">
                  <c:v>80</c:v>
                </c:pt>
                <c:pt idx="3902">
                  <c:v>80</c:v>
                </c:pt>
                <c:pt idx="3903">
                  <c:v>80</c:v>
                </c:pt>
                <c:pt idx="3904">
                  <c:v>80</c:v>
                </c:pt>
                <c:pt idx="3905">
                  <c:v>80</c:v>
                </c:pt>
                <c:pt idx="3906">
                  <c:v>80</c:v>
                </c:pt>
                <c:pt idx="3907">
                  <c:v>81</c:v>
                </c:pt>
                <c:pt idx="3908">
                  <c:v>81</c:v>
                </c:pt>
                <c:pt idx="3909">
                  <c:v>81</c:v>
                </c:pt>
                <c:pt idx="3910">
                  <c:v>81</c:v>
                </c:pt>
                <c:pt idx="3911">
                  <c:v>81</c:v>
                </c:pt>
                <c:pt idx="3912">
                  <c:v>81</c:v>
                </c:pt>
                <c:pt idx="3913">
                  <c:v>81</c:v>
                </c:pt>
                <c:pt idx="3914">
                  <c:v>81</c:v>
                </c:pt>
                <c:pt idx="3915">
                  <c:v>81</c:v>
                </c:pt>
                <c:pt idx="3916">
                  <c:v>81</c:v>
                </c:pt>
                <c:pt idx="3917">
                  <c:v>81</c:v>
                </c:pt>
                <c:pt idx="3918">
                  <c:v>81</c:v>
                </c:pt>
                <c:pt idx="3919">
                  <c:v>82</c:v>
                </c:pt>
                <c:pt idx="3920">
                  <c:v>82</c:v>
                </c:pt>
                <c:pt idx="3921">
                  <c:v>82</c:v>
                </c:pt>
                <c:pt idx="3922">
                  <c:v>82</c:v>
                </c:pt>
                <c:pt idx="3923">
                  <c:v>82</c:v>
                </c:pt>
                <c:pt idx="3924">
                  <c:v>82</c:v>
                </c:pt>
                <c:pt idx="3925">
                  <c:v>82</c:v>
                </c:pt>
                <c:pt idx="3926">
                  <c:v>82</c:v>
                </c:pt>
                <c:pt idx="3927">
                  <c:v>82</c:v>
                </c:pt>
                <c:pt idx="3928">
                  <c:v>82</c:v>
                </c:pt>
                <c:pt idx="3929">
                  <c:v>82</c:v>
                </c:pt>
                <c:pt idx="3930">
                  <c:v>82</c:v>
                </c:pt>
                <c:pt idx="3931">
                  <c:v>83</c:v>
                </c:pt>
                <c:pt idx="3932">
                  <c:v>83</c:v>
                </c:pt>
                <c:pt idx="3933">
                  <c:v>83</c:v>
                </c:pt>
                <c:pt idx="3934">
                  <c:v>83</c:v>
                </c:pt>
                <c:pt idx="3935">
                  <c:v>83</c:v>
                </c:pt>
                <c:pt idx="3936">
                  <c:v>83</c:v>
                </c:pt>
                <c:pt idx="3937">
                  <c:v>83</c:v>
                </c:pt>
                <c:pt idx="3938">
                  <c:v>83</c:v>
                </c:pt>
                <c:pt idx="3939">
                  <c:v>83</c:v>
                </c:pt>
                <c:pt idx="3940">
                  <c:v>83</c:v>
                </c:pt>
                <c:pt idx="3941">
                  <c:v>83</c:v>
                </c:pt>
                <c:pt idx="3942">
                  <c:v>83</c:v>
                </c:pt>
                <c:pt idx="3943">
                  <c:v>84</c:v>
                </c:pt>
                <c:pt idx="3944">
                  <c:v>84</c:v>
                </c:pt>
                <c:pt idx="3945">
                  <c:v>84</c:v>
                </c:pt>
                <c:pt idx="3946">
                  <c:v>84</c:v>
                </c:pt>
                <c:pt idx="3947">
                  <c:v>84</c:v>
                </c:pt>
                <c:pt idx="3948">
                  <c:v>84</c:v>
                </c:pt>
                <c:pt idx="3949">
                  <c:v>84</c:v>
                </c:pt>
                <c:pt idx="3950">
                  <c:v>84</c:v>
                </c:pt>
                <c:pt idx="3951">
                  <c:v>84</c:v>
                </c:pt>
                <c:pt idx="3952">
                  <c:v>84</c:v>
                </c:pt>
                <c:pt idx="3953">
                  <c:v>84</c:v>
                </c:pt>
                <c:pt idx="3954">
                  <c:v>84</c:v>
                </c:pt>
                <c:pt idx="3955">
                  <c:v>85</c:v>
                </c:pt>
                <c:pt idx="3956">
                  <c:v>85</c:v>
                </c:pt>
                <c:pt idx="3957">
                  <c:v>85</c:v>
                </c:pt>
                <c:pt idx="3958">
                  <c:v>85</c:v>
                </c:pt>
                <c:pt idx="3959">
                  <c:v>85</c:v>
                </c:pt>
                <c:pt idx="3960">
                  <c:v>85</c:v>
                </c:pt>
                <c:pt idx="3961">
                  <c:v>85</c:v>
                </c:pt>
                <c:pt idx="3962">
                  <c:v>85</c:v>
                </c:pt>
                <c:pt idx="3963">
                  <c:v>85</c:v>
                </c:pt>
                <c:pt idx="3964">
                  <c:v>85</c:v>
                </c:pt>
                <c:pt idx="3965">
                  <c:v>85</c:v>
                </c:pt>
                <c:pt idx="3966">
                  <c:v>85</c:v>
                </c:pt>
                <c:pt idx="3967">
                  <c:v>86</c:v>
                </c:pt>
                <c:pt idx="3968">
                  <c:v>86</c:v>
                </c:pt>
                <c:pt idx="3969">
                  <c:v>86</c:v>
                </c:pt>
                <c:pt idx="3970">
                  <c:v>86</c:v>
                </c:pt>
                <c:pt idx="3971">
                  <c:v>86</c:v>
                </c:pt>
                <c:pt idx="3972">
                  <c:v>86</c:v>
                </c:pt>
                <c:pt idx="3973">
                  <c:v>86</c:v>
                </c:pt>
                <c:pt idx="3974">
                  <c:v>86</c:v>
                </c:pt>
                <c:pt idx="3975">
                  <c:v>86</c:v>
                </c:pt>
                <c:pt idx="3976">
                  <c:v>86</c:v>
                </c:pt>
                <c:pt idx="3977">
                  <c:v>86</c:v>
                </c:pt>
                <c:pt idx="3978">
                  <c:v>86</c:v>
                </c:pt>
                <c:pt idx="3979">
                  <c:v>87</c:v>
                </c:pt>
                <c:pt idx="3980">
                  <c:v>87</c:v>
                </c:pt>
                <c:pt idx="3981">
                  <c:v>87</c:v>
                </c:pt>
                <c:pt idx="3982">
                  <c:v>87</c:v>
                </c:pt>
                <c:pt idx="3983">
                  <c:v>87</c:v>
                </c:pt>
                <c:pt idx="3984">
                  <c:v>87</c:v>
                </c:pt>
                <c:pt idx="3985">
                  <c:v>87</c:v>
                </c:pt>
                <c:pt idx="3986">
                  <c:v>87</c:v>
                </c:pt>
                <c:pt idx="3987">
                  <c:v>87</c:v>
                </c:pt>
                <c:pt idx="3988">
                  <c:v>87</c:v>
                </c:pt>
                <c:pt idx="3989">
                  <c:v>87</c:v>
                </c:pt>
                <c:pt idx="3990">
                  <c:v>87</c:v>
                </c:pt>
                <c:pt idx="3991">
                  <c:v>88</c:v>
                </c:pt>
                <c:pt idx="3992">
                  <c:v>88</c:v>
                </c:pt>
                <c:pt idx="3993">
                  <c:v>88</c:v>
                </c:pt>
                <c:pt idx="3994">
                  <c:v>88</c:v>
                </c:pt>
                <c:pt idx="3995">
                  <c:v>88</c:v>
                </c:pt>
                <c:pt idx="3996">
                  <c:v>88</c:v>
                </c:pt>
                <c:pt idx="3997">
                  <c:v>88</c:v>
                </c:pt>
                <c:pt idx="3998">
                  <c:v>88</c:v>
                </c:pt>
                <c:pt idx="3999">
                  <c:v>88</c:v>
                </c:pt>
                <c:pt idx="4000">
                  <c:v>88</c:v>
                </c:pt>
                <c:pt idx="4001">
                  <c:v>88</c:v>
                </c:pt>
                <c:pt idx="4002">
                  <c:v>88</c:v>
                </c:pt>
                <c:pt idx="4003">
                  <c:v>89</c:v>
                </c:pt>
                <c:pt idx="4004">
                  <c:v>89</c:v>
                </c:pt>
                <c:pt idx="4005">
                  <c:v>89</c:v>
                </c:pt>
                <c:pt idx="4006">
                  <c:v>89</c:v>
                </c:pt>
                <c:pt idx="4007">
                  <c:v>89</c:v>
                </c:pt>
                <c:pt idx="4008">
                  <c:v>89</c:v>
                </c:pt>
                <c:pt idx="4009">
                  <c:v>89</c:v>
                </c:pt>
                <c:pt idx="4010">
                  <c:v>89</c:v>
                </c:pt>
                <c:pt idx="4011">
                  <c:v>89</c:v>
                </c:pt>
                <c:pt idx="4012">
                  <c:v>89</c:v>
                </c:pt>
                <c:pt idx="4013">
                  <c:v>89</c:v>
                </c:pt>
                <c:pt idx="4014">
                  <c:v>89</c:v>
                </c:pt>
                <c:pt idx="4015">
                  <c:v>90</c:v>
                </c:pt>
                <c:pt idx="4016">
                  <c:v>90</c:v>
                </c:pt>
                <c:pt idx="4017">
                  <c:v>90</c:v>
                </c:pt>
                <c:pt idx="4018">
                  <c:v>90</c:v>
                </c:pt>
                <c:pt idx="4019">
                  <c:v>90</c:v>
                </c:pt>
                <c:pt idx="4020">
                  <c:v>90</c:v>
                </c:pt>
                <c:pt idx="4021">
                  <c:v>90</c:v>
                </c:pt>
                <c:pt idx="4022">
                  <c:v>90</c:v>
                </c:pt>
                <c:pt idx="4023">
                  <c:v>90</c:v>
                </c:pt>
                <c:pt idx="4024">
                  <c:v>90</c:v>
                </c:pt>
                <c:pt idx="4025">
                  <c:v>90</c:v>
                </c:pt>
                <c:pt idx="4026">
                  <c:v>90</c:v>
                </c:pt>
                <c:pt idx="4027">
                  <c:v>91</c:v>
                </c:pt>
                <c:pt idx="4028">
                  <c:v>91</c:v>
                </c:pt>
                <c:pt idx="4029">
                  <c:v>91</c:v>
                </c:pt>
                <c:pt idx="4030">
                  <c:v>91</c:v>
                </c:pt>
                <c:pt idx="4031">
                  <c:v>91</c:v>
                </c:pt>
                <c:pt idx="4032">
                  <c:v>91</c:v>
                </c:pt>
                <c:pt idx="4033">
                  <c:v>91</c:v>
                </c:pt>
                <c:pt idx="4034">
                  <c:v>91</c:v>
                </c:pt>
                <c:pt idx="4035">
                  <c:v>91</c:v>
                </c:pt>
                <c:pt idx="4036">
                  <c:v>91</c:v>
                </c:pt>
                <c:pt idx="4037">
                  <c:v>91</c:v>
                </c:pt>
                <c:pt idx="4038">
                  <c:v>91</c:v>
                </c:pt>
                <c:pt idx="4039">
                  <c:v>92</c:v>
                </c:pt>
                <c:pt idx="4040">
                  <c:v>92</c:v>
                </c:pt>
                <c:pt idx="4041">
                  <c:v>92</c:v>
                </c:pt>
                <c:pt idx="4042">
                  <c:v>92</c:v>
                </c:pt>
                <c:pt idx="4043">
                  <c:v>92</c:v>
                </c:pt>
                <c:pt idx="4044">
                  <c:v>92</c:v>
                </c:pt>
                <c:pt idx="4045">
                  <c:v>92</c:v>
                </c:pt>
                <c:pt idx="4046">
                  <c:v>92</c:v>
                </c:pt>
                <c:pt idx="4047">
                  <c:v>92</c:v>
                </c:pt>
                <c:pt idx="4048">
                  <c:v>92</c:v>
                </c:pt>
                <c:pt idx="4049">
                  <c:v>92</c:v>
                </c:pt>
                <c:pt idx="4050">
                  <c:v>92</c:v>
                </c:pt>
                <c:pt idx="4051">
                  <c:v>93</c:v>
                </c:pt>
                <c:pt idx="4052">
                  <c:v>93</c:v>
                </c:pt>
                <c:pt idx="4053">
                  <c:v>93</c:v>
                </c:pt>
                <c:pt idx="4054">
                  <c:v>93</c:v>
                </c:pt>
                <c:pt idx="4055">
                  <c:v>93</c:v>
                </c:pt>
                <c:pt idx="4056">
                  <c:v>93</c:v>
                </c:pt>
                <c:pt idx="4057">
                  <c:v>93</c:v>
                </c:pt>
                <c:pt idx="4058">
                  <c:v>93</c:v>
                </c:pt>
                <c:pt idx="4059">
                  <c:v>93</c:v>
                </c:pt>
                <c:pt idx="4060">
                  <c:v>93</c:v>
                </c:pt>
                <c:pt idx="4061">
                  <c:v>93</c:v>
                </c:pt>
                <c:pt idx="4062">
                  <c:v>93</c:v>
                </c:pt>
                <c:pt idx="4063">
                  <c:v>94</c:v>
                </c:pt>
                <c:pt idx="4064">
                  <c:v>94</c:v>
                </c:pt>
                <c:pt idx="4065">
                  <c:v>94</c:v>
                </c:pt>
                <c:pt idx="4066">
                  <c:v>94</c:v>
                </c:pt>
                <c:pt idx="4067">
                  <c:v>94</c:v>
                </c:pt>
                <c:pt idx="4068">
                  <c:v>94</c:v>
                </c:pt>
                <c:pt idx="4069">
                  <c:v>94</c:v>
                </c:pt>
                <c:pt idx="4070">
                  <c:v>94</c:v>
                </c:pt>
                <c:pt idx="4071">
                  <c:v>94</c:v>
                </c:pt>
                <c:pt idx="4072">
                  <c:v>94</c:v>
                </c:pt>
                <c:pt idx="4073">
                  <c:v>94</c:v>
                </c:pt>
                <c:pt idx="4074">
                  <c:v>94</c:v>
                </c:pt>
                <c:pt idx="4075">
                  <c:v>95</c:v>
                </c:pt>
                <c:pt idx="4076">
                  <c:v>95</c:v>
                </c:pt>
                <c:pt idx="4077">
                  <c:v>95</c:v>
                </c:pt>
                <c:pt idx="4078">
                  <c:v>95</c:v>
                </c:pt>
                <c:pt idx="4079">
                  <c:v>95</c:v>
                </c:pt>
                <c:pt idx="4080">
                  <c:v>95</c:v>
                </c:pt>
                <c:pt idx="4081">
                  <c:v>95</c:v>
                </c:pt>
                <c:pt idx="4082">
                  <c:v>95</c:v>
                </c:pt>
                <c:pt idx="4083">
                  <c:v>95</c:v>
                </c:pt>
                <c:pt idx="4084">
                  <c:v>95</c:v>
                </c:pt>
                <c:pt idx="4085">
                  <c:v>95</c:v>
                </c:pt>
                <c:pt idx="4086">
                  <c:v>95</c:v>
                </c:pt>
                <c:pt idx="4087">
                  <c:v>96</c:v>
                </c:pt>
                <c:pt idx="4088">
                  <c:v>96</c:v>
                </c:pt>
                <c:pt idx="4089">
                  <c:v>96</c:v>
                </c:pt>
                <c:pt idx="4090">
                  <c:v>96</c:v>
                </c:pt>
                <c:pt idx="4091">
                  <c:v>96</c:v>
                </c:pt>
                <c:pt idx="4092">
                  <c:v>96</c:v>
                </c:pt>
                <c:pt idx="4093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41-4718-B1F0-C2BC7A88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13808"/>
        <c:axId val="453014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 ms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'Ramp function'!$B:$B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14</c:v>
                      </c:pt>
                      <c:pt idx="6">
                        <c:v>30</c:v>
                      </c:pt>
                      <c:pt idx="7">
                        <c:v>46</c:v>
                      </c:pt>
                      <c:pt idx="8">
                        <c:v>61</c:v>
                      </c:pt>
                      <c:pt idx="9">
                        <c:v>76</c:v>
                      </c:pt>
                      <c:pt idx="10">
                        <c:v>93</c:v>
                      </c:pt>
                      <c:pt idx="11">
                        <c:v>108</c:v>
                      </c:pt>
                      <c:pt idx="12">
                        <c:v>130</c:v>
                      </c:pt>
                      <c:pt idx="13">
                        <c:v>141</c:v>
                      </c:pt>
                      <c:pt idx="14">
                        <c:v>158</c:v>
                      </c:pt>
                      <c:pt idx="15">
                        <c:v>175</c:v>
                      </c:pt>
                      <c:pt idx="16">
                        <c:v>191</c:v>
                      </c:pt>
                      <c:pt idx="17">
                        <c:v>207</c:v>
                      </c:pt>
                      <c:pt idx="18">
                        <c:v>225</c:v>
                      </c:pt>
                      <c:pt idx="19">
                        <c:v>241</c:v>
                      </c:pt>
                      <c:pt idx="20">
                        <c:v>263</c:v>
                      </c:pt>
                      <c:pt idx="21">
                        <c:v>274</c:v>
                      </c:pt>
                      <c:pt idx="22">
                        <c:v>291</c:v>
                      </c:pt>
                      <c:pt idx="23">
                        <c:v>308</c:v>
                      </c:pt>
                      <c:pt idx="24">
                        <c:v>324</c:v>
                      </c:pt>
                      <c:pt idx="25">
                        <c:v>340</c:v>
                      </c:pt>
                      <c:pt idx="26">
                        <c:v>358</c:v>
                      </c:pt>
                      <c:pt idx="27">
                        <c:v>374</c:v>
                      </c:pt>
                      <c:pt idx="28">
                        <c:v>396</c:v>
                      </c:pt>
                      <c:pt idx="29">
                        <c:v>407</c:v>
                      </c:pt>
                      <c:pt idx="30">
                        <c:v>424</c:v>
                      </c:pt>
                      <c:pt idx="31">
                        <c:v>441</c:v>
                      </c:pt>
                      <c:pt idx="32">
                        <c:v>457</c:v>
                      </c:pt>
                      <c:pt idx="33">
                        <c:v>474</c:v>
                      </c:pt>
                      <c:pt idx="34">
                        <c:v>491</c:v>
                      </c:pt>
                      <c:pt idx="35">
                        <c:v>507</c:v>
                      </c:pt>
                      <c:pt idx="36">
                        <c:v>529</c:v>
                      </c:pt>
                      <c:pt idx="37">
                        <c:v>540</c:v>
                      </c:pt>
                      <c:pt idx="38">
                        <c:v>558</c:v>
                      </c:pt>
                      <c:pt idx="39">
                        <c:v>574</c:v>
                      </c:pt>
                      <c:pt idx="40">
                        <c:v>590</c:v>
                      </c:pt>
                      <c:pt idx="41">
                        <c:v>607</c:v>
                      </c:pt>
                      <c:pt idx="42">
                        <c:v>624</c:v>
                      </c:pt>
                      <c:pt idx="43">
                        <c:v>641</c:v>
                      </c:pt>
                      <c:pt idx="44">
                        <c:v>662</c:v>
                      </c:pt>
                      <c:pt idx="45">
                        <c:v>673</c:v>
                      </c:pt>
                      <c:pt idx="46">
                        <c:v>691</c:v>
                      </c:pt>
                      <c:pt idx="47">
                        <c:v>707</c:v>
                      </c:pt>
                      <c:pt idx="48">
                        <c:v>723</c:v>
                      </c:pt>
                      <c:pt idx="49">
                        <c:v>740</c:v>
                      </c:pt>
                      <c:pt idx="50">
                        <c:v>757</c:v>
                      </c:pt>
                      <c:pt idx="51">
                        <c:v>774</c:v>
                      </c:pt>
                      <c:pt idx="52">
                        <c:v>795</c:v>
                      </c:pt>
                      <c:pt idx="53">
                        <c:v>806</c:v>
                      </c:pt>
                      <c:pt idx="54">
                        <c:v>824</c:v>
                      </c:pt>
                      <c:pt idx="55">
                        <c:v>840</c:v>
                      </c:pt>
                      <c:pt idx="56">
                        <c:v>857</c:v>
                      </c:pt>
                      <c:pt idx="57">
                        <c:v>873</c:v>
                      </c:pt>
                      <c:pt idx="58">
                        <c:v>890</c:v>
                      </c:pt>
                      <c:pt idx="59">
                        <c:v>911</c:v>
                      </c:pt>
                      <c:pt idx="60">
                        <c:v>923</c:v>
                      </c:pt>
                      <c:pt idx="61">
                        <c:v>940</c:v>
                      </c:pt>
                      <c:pt idx="62">
                        <c:v>957</c:v>
                      </c:pt>
                      <c:pt idx="63">
                        <c:v>973</c:v>
                      </c:pt>
                      <c:pt idx="64">
                        <c:v>990</c:v>
                      </c:pt>
                      <c:pt idx="65">
                        <c:v>1006</c:v>
                      </c:pt>
                      <c:pt idx="66">
                        <c:v>1025</c:v>
                      </c:pt>
                      <c:pt idx="67">
                        <c:v>1047</c:v>
                      </c:pt>
                      <c:pt idx="68">
                        <c:v>1059</c:v>
                      </c:pt>
                      <c:pt idx="69">
                        <c:v>1077</c:v>
                      </c:pt>
                      <c:pt idx="70">
                        <c:v>1095</c:v>
                      </c:pt>
                      <c:pt idx="71">
                        <c:v>1113</c:v>
                      </c:pt>
                      <c:pt idx="72">
                        <c:v>1130</c:v>
                      </c:pt>
                      <c:pt idx="73">
                        <c:v>1147</c:v>
                      </c:pt>
                      <c:pt idx="74">
                        <c:v>1170</c:v>
                      </c:pt>
                      <c:pt idx="75">
                        <c:v>1183</c:v>
                      </c:pt>
                      <c:pt idx="76">
                        <c:v>1201</c:v>
                      </c:pt>
                      <c:pt idx="77">
                        <c:v>1219</c:v>
                      </c:pt>
                      <c:pt idx="78">
                        <c:v>1236</c:v>
                      </c:pt>
                      <c:pt idx="79">
                        <c:v>1254</c:v>
                      </c:pt>
                      <c:pt idx="80">
                        <c:v>1271</c:v>
                      </c:pt>
                      <c:pt idx="81">
                        <c:v>1294</c:v>
                      </c:pt>
                      <c:pt idx="82">
                        <c:v>1307</c:v>
                      </c:pt>
                      <c:pt idx="83">
                        <c:v>1326</c:v>
                      </c:pt>
                      <c:pt idx="84">
                        <c:v>1344</c:v>
                      </c:pt>
                      <c:pt idx="85">
                        <c:v>1363</c:v>
                      </c:pt>
                      <c:pt idx="86">
                        <c:v>1382</c:v>
                      </c:pt>
                      <c:pt idx="87">
                        <c:v>1400</c:v>
                      </c:pt>
                      <c:pt idx="88">
                        <c:v>1424</c:v>
                      </c:pt>
                      <c:pt idx="89">
                        <c:v>1438</c:v>
                      </c:pt>
                      <c:pt idx="90">
                        <c:v>1457</c:v>
                      </c:pt>
                      <c:pt idx="91">
                        <c:v>1475</c:v>
                      </c:pt>
                      <c:pt idx="92">
                        <c:v>1495</c:v>
                      </c:pt>
                      <c:pt idx="93">
                        <c:v>1513</c:v>
                      </c:pt>
                      <c:pt idx="94">
                        <c:v>1531</c:v>
                      </c:pt>
                      <c:pt idx="95">
                        <c:v>1555</c:v>
                      </c:pt>
                      <c:pt idx="96">
                        <c:v>1569</c:v>
                      </c:pt>
                      <c:pt idx="97">
                        <c:v>1588</c:v>
                      </c:pt>
                      <c:pt idx="98">
                        <c:v>1606</c:v>
                      </c:pt>
                      <c:pt idx="99">
                        <c:v>1626</c:v>
                      </c:pt>
                      <c:pt idx="100">
                        <c:v>1644</c:v>
                      </c:pt>
                      <c:pt idx="101">
                        <c:v>1662</c:v>
                      </c:pt>
                      <c:pt idx="102">
                        <c:v>1686</c:v>
                      </c:pt>
                      <c:pt idx="103">
                        <c:v>1700</c:v>
                      </c:pt>
                      <c:pt idx="104">
                        <c:v>1719</c:v>
                      </c:pt>
                      <c:pt idx="105">
                        <c:v>1737</c:v>
                      </c:pt>
                      <c:pt idx="106">
                        <c:v>1757</c:v>
                      </c:pt>
                      <c:pt idx="107">
                        <c:v>1775</c:v>
                      </c:pt>
                      <c:pt idx="108">
                        <c:v>1794</c:v>
                      </c:pt>
                      <c:pt idx="109">
                        <c:v>1817</c:v>
                      </c:pt>
                      <c:pt idx="110">
                        <c:v>1831</c:v>
                      </c:pt>
                      <c:pt idx="111">
                        <c:v>1850</c:v>
                      </c:pt>
                      <c:pt idx="112">
                        <c:v>1868</c:v>
                      </c:pt>
                      <c:pt idx="113">
                        <c:v>1888</c:v>
                      </c:pt>
                      <c:pt idx="114">
                        <c:v>1906</c:v>
                      </c:pt>
                      <c:pt idx="115">
                        <c:v>1925</c:v>
                      </c:pt>
                      <c:pt idx="116">
                        <c:v>1948</c:v>
                      </c:pt>
                      <c:pt idx="117">
                        <c:v>1963</c:v>
                      </c:pt>
                      <c:pt idx="118">
                        <c:v>1981</c:v>
                      </c:pt>
                      <c:pt idx="119">
                        <c:v>1999</c:v>
                      </c:pt>
                      <c:pt idx="120">
                        <c:v>2019</c:v>
                      </c:pt>
                      <c:pt idx="121">
                        <c:v>2037</c:v>
                      </c:pt>
                      <c:pt idx="122">
                        <c:v>2056</c:v>
                      </c:pt>
                      <c:pt idx="123">
                        <c:v>2079</c:v>
                      </c:pt>
                      <c:pt idx="124">
                        <c:v>2094</c:v>
                      </c:pt>
                      <c:pt idx="125">
                        <c:v>2112</c:v>
                      </c:pt>
                      <c:pt idx="126">
                        <c:v>2130</c:v>
                      </c:pt>
                      <c:pt idx="127">
                        <c:v>2150</c:v>
                      </c:pt>
                      <c:pt idx="128">
                        <c:v>2168</c:v>
                      </c:pt>
                      <c:pt idx="129">
                        <c:v>2187</c:v>
                      </c:pt>
                      <c:pt idx="130">
                        <c:v>2210</c:v>
                      </c:pt>
                      <c:pt idx="131">
                        <c:v>2225</c:v>
                      </c:pt>
                      <c:pt idx="132">
                        <c:v>2243</c:v>
                      </c:pt>
                      <c:pt idx="133">
                        <c:v>2262</c:v>
                      </c:pt>
                      <c:pt idx="134">
                        <c:v>2280</c:v>
                      </c:pt>
                      <c:pt idx="135">
                        <c:v>2299</c:v>
                      </c:pt>
                      <c:pt idx="136">
                        <c:v>2318</c:v>
                      </c:pt>
                      <c:pt idx="137">
                        <c:v>2341</c:v>
                      </c:pt>
                      <c:pt idx="138">
                        <c:v>2356</c:v>
                      </c:pt>
                      <c:pt idx="139">
                        <c:v>2374</c:v>
                      </c:pt>
                      <c:pt idx="140">
                        <c:v>2393</c:v>
                      </c:pt>
                      <c:pt idx="141">
                        <c:v>2411</c:v>
                      </c:pt>
                      <c:pt idx="142">
                        <c:v>2430</c:v>
                      </c:pt>
                      <c:pt idx="143">
                        <c:v>2449</c:v>
                      </c:pt>
                      <c:pt idx="144">
                        <c:v>2472</c:v>
                      </c:pt>
                      <c:pt idx="145">
                        <c:v>2487</c:v>
                      </c:pt>
                      <c:pt idx="146">
                        <c:v>2505</c:v>
                      </c:pt>
                      <c:pt idx="147">
                        <c:v>2524</c:v>
                      </c:pt>
                      <c:pt idx="148">
                        <c:v>2542</c:v>
                      </c:pt>
                      <c:pt idx="149">
                        <c:v>2562</c:v>
                      </c:pt>
                      <c:pt idx="150">
                        <c:v>2580</c:v>
                      </c:pt>
                      <c:pt idx="151">
                        <c:v>2604</c:v>
                      </c:pt>
                      <c:pt idx="152">
                        <c:v>2618</c:v>
                      </c:pt>
                      <c:pt idx="153">
                        <c:v>2636</c:v>
                      </c:pt>
                      <c:pt idx="154">
                        <c:v>2655</c:v>
                      </c:pt>
                      <c:pt idx="155">
                        <c:v>2673</c:v>
                      </c:pt>
                      <c:pt idx="156">
                        <c:v>2693</c:v>
                      </c:pt>
                      <c:pt idx="157">
                        <c:v>2711</c:v>
                      </c:pt>
                      <c:pt idx="158">
                        <c:v>2735</c:v>
                      </c:pt>
                      <c:pt idx="159">
                        <c:v>2749</c:v>
                      </c:pt>
                      <c:pt idx="160">
                        <c:v>2767</c:v>
                      </c:pt>
                      <c:pt idx="161">
                        <c:v>2786</c:v>
                      </c:pt>
                      <c:pt idx="162">
                        <c:v>2804</c:v>
                      </c:pt>
                      <c:pt idx="163">
                        <c:v>2824</c:v>
                      </c:pt>
                      <c:pt idx="164">
                        <c:v>2842</c:v>
                      </c:pt>
                      <c:pt idx="165">
                        <c:v>2866</c:v>
                      </c:pt>
                      <c:pt idx="166">
                        <c:v>2879</c:v>
                      </c:pt>
                      <c:pt idx="167">
                        <c:v>2898</c:v>
                      </c:pt>
                      <c:pt idx="168">
                        <c:v>2917</c:v>
                      </c:pt>
                      <c:pt idx="169">
                        <c:v>2935</c:v>
                      </c:pt>
                      <c:pt idx="170">
                        <c:v>2955</c:v>
                      </c:pt>
                      <c:pt idx="171">
                        <c:v>2973</c:v>
                      </c:pt>
                      <c:pt idx="172">
                        <c:v>2997</c:v>
                      </c:pt>
                      <c:pt idx="173">
                        <c:v>3010</c:v>
                      </c:pt>
                      <c:pt idx="174">
                        <c:v>3030</c:v>
                      </c:pt>
                      <c:pt idx="175">
                        <c:v>3048</c:v>
                      </c:pt>
                      <c:pt idx="176">
                        <c:v>3066</c:v>
                      </c:pt>
                      <c:pt idx="177">
                        <c:v>3086</c:v>
                      </c:pt>
                      <c:pt idx="178">
                        <c:v>3104</c:v>
                      </c:pt>
                      <c:pt idx="179">
                        <c:v>3128</c:v>
                      </c:pt>
                      <c:pt idx="180">
                        <c:v>3141</c:v>
                      </c:pt>
                      <c:pt idx="181">
                        <c:v>3161</c:v>
                      </c:pt>
                      <c:pt idx="182">
                        <c:v>3179</c:v>
                      </c:pt>
                      <c:pt idx="183">
                        <c:v>3197</c:v>
                      </c:pt>
                      <c:pt idx="184">
                        <c:v>3217</c:v>
                      </c:pt>
                      <c:pt idx="185">
                        <c:v>3235</c:v>
                      </c:pt>
                      <c:pt idx="186">
                        <c:v>3259</c:v>
                      </c:pt>
                      <c:pt idx="187">
                        <c:v>3272</c:v>
                      </c:pt>
                      <c:pt idx="188">
                        <c:v>3292</c:v>
                      </c:pt>
                      <c:pt idx="189">
                        <c:v>3310</c:v>
                      </c:pt>
                      <c:pt idx="190">
                        <c:v>3329</c:v>
                      </c:pt>
                      <c:pt idx="191">
                        <c:v>3348</c:v>
                      </c:pt>
                      <c:pt idx="192">
                        <c:v>3366</c:v>
                      </c:pt>
                      <c:pt idx="193">
                        <c:v>3390</c:v>
                      </c:pt>
                      <c:pt idx="194">
                        <c:v>3403</c:v>
                      </c:pt>
                      <c:pt idx="195">
                        <c:v>3423</c:v>
                      </c:pt>
                      <c:pt idx="196">
                        <c:v>3441</c:v>
                      </c:pt>
                      <c:pt idx="197">
                        <c:v>3460</c:v>
                      </c:pt>
                      <c:pt idx="198">
                        <c:v>3478</c:v>
                      </c:pt>
                      <c:pt idx="199">
                        <c:v>3497</c:v>
                      </c:pt>
                      <c:pt idx="200">
                        <c:v>3521</c:v>
                      </c:pt>
                      <c:pt idx="201">
                        <c:v>3534</c:v>
                      </c:pt>
                      <c:pt idx="202">
                        <c:v>3554</c:v>
                      </c:pt>
                      <c:pt idx="203">
                        <c:v>3572</c:v>
                      </c:pt>
                      <c:pt idx="204">
                        <c:v>3591</c:v>
                      </c:pt>
                      <c:pt idx="205">
                        <c:v>3609</c:v>
                      </c:pt>
                      <c:pt idx="206">
                        <c:v>3629</c:v>
                      </c:pt>
                      <c:pt idx="207">
                        <c:v>3652</c:v>
                      </c:pt>
                      <c:pt idx="208">
                        <c:v>3665</c:v>
                      </c:pt>
                      <c:pt idx="209">
                        <c:v>3685</c:v>
                      </c:pt>
                      <c:pt idx="210">
                        <c:v>3703</c:v>
                      </c:pt>
                      <c:pt idx="211">
                        <c:v>3722</c:v>
                      </c:pt>
                      <c:pt idx="212">
                        <c:v>3740</c:v>
                      </c:pt>
                      <c:pt idx="213">
                        <c:v>3760</c:v>
                      </c:pt>
                      <c:pt idx="214">
                        <c:v>3783</c:v>
                      </c:pt>
                      <c:pt idx="215">
                        <c:v>3796</c:v>
                      </c:pt>
                      <c:pt idx="216">
                        <c:v>3816</c:v>
                      </c:pt>
                      <c:pt idx="217">
                        <c:v>3834</c:v>
                      </c:pt>
                      <c:pt idx="218">
                        <c:v>3853</c:v>
                      </c:pt>
                      <c:pt idx="219">
                        <c:v>3871</c:v>
                      </c:pt>
                      <c:pt idx="220">
                        <c:v>3891</c:v>
                      </c:pt>
                      <c:pt idx="221">
                        <c:v>3913</c:v>
                      </c:pt>
                      <c:pt idx="222">
                        <c:v>3928</c:v>
                      </c:pt>
                      <c:pt idx="223">
                        <c:v>3947</c:v>
                      </c:pt>
                      <c:pt idx="224">
                        <c:v>3965</c:v>
                      </c:pt>
                      <c:pt idx="225">
                        <c:v>3984</c:v>
                      </c:pt>
                      <c:pt idx="226">
                        <c:v>4002</c:v>
                      </c:pt>
                      <c:pt idx="227">
                        <c:v>4022</c:v>
                      </c:pt>
                      <c:pt idx="228">
                        <c:v>4045</c:v>
                      </c:pt>
                      <c:pt idx="229">
                        <c:v>4059</c:v>
                      </c:pt>
                      <c:pt idx="230">
                        <c:v>4077</c:v>
                      </c:pt>
                      <c:pt idx="231">
                        <c:v>4097</c:v>
                      </c:pt>
                      <c:pt idx="232">
                        <c:v>4115</c:v>
                      </c:pt>
                      <c:pt idx="233">
                        <c:v>4133</c:v>
                      </c:pt>
                      <c:pt idx="234">
                        <c:v>4153</c:v>
                      </c:pt>
                      <c:pt idx="235">
                        <c:v>4175</c:v>
                      </c:pt>
                      <c:pt idx="236">
                        <c:v>4190</c:v>
                      </c:pt>
                      <c:pt idx="237">
                        <c:v>4208</c:v>
                      </c:pt>
                      <c:pt idx="238">
                        <c:v>4228</c:v>
                      </c:pt>
                      <c:pt idx="239">
                        <c:v>4246</c:v>
                      </c:pt>
                      <c:pt idx="240">
                        <c:v>4264</c:v>
                      </c:pt>
                      <c:pt idx="241">
                        <c:v>4284</c:v>
                      </c:pt>
                      <c:pt idx="242">
                        <c:v>4307</c:v>
                      </c:pt>
                      <c:pt idx="243">
                        <c:v>4321</c:v>
                      </c:pt>
                      <c:pt idx="244">
                        <c:v>4339</c:v>
                      </c:pt>
                      <c:pt idx="245">
                        <c:v>4359</c:v>
                      </c:pt>
                      <c:pt idx="246">
                        <c:v>4377</c:v>
                      </c:pt>
                      <c:pt idx="247">
                        <c:v>4396</c:v>
                      </c:pt>
                      <c:pt idx="248">
                        <c:v>4415</c:v>
                      </c:pt>
                      <c:pt idx="249">
                        <c:v>4438</c:v>
                      </c:pt>
                      <c:pt idx="250">
                        <c:v>4452</c:v>
                      </c:pt>
                      <c:pt idx="251">
                        <c:v>4470</c:v>
                      </c:pt>
                      <c:pt idx="252">
                        <c:v>4490</c:v>
                      </c:pt>
                      <c:pt idx="253">
                        <c:v>4508</c:v>
                      </c:pt>
                      <c:pt idx="254">
                        <c:v>4527</c:v>
                      </c:pt>
                      <c:pt idx="255">
                        <c:v>4546</c:v>
                      </c:pt>
                      <c:pt idx="256">
                        <c:v>4569</c:v>
                      </c:pt>
                      <c:pt idx="257">
                        <c:v>4583</c:v>
                      </c:pt>
                      <c:pt idx="258">
                        <c:v>4601</c:v>
                      </c:pt>
                      <c:pt idx="259">
                        <c:v>4621</c:v>
                      </c:pt>
                      <c:pt idx="260">
                        <c:v>4639</c:v>
                      </c:pt>
                      <c:pt idx="261">
                        <c:v>4658</c:v>
                      </c:pt>
                      <c:pt idx="262">
                        <c:v>4676</c:v>
                      </c:pt>
                      <c:pt idx="263">
                        <c:v>4700</c:v>
                      </c:pt>
                      <c:pt idx="264">
                        <c:v>4714</c:v>
                      </c:pt>
                      <c:pt idx="265">
                        <c:v>4732</c:v>
                      </c:pt>
                      <c:pt idx="266">
                        <c:v>4752</c:v>
                      </c:pt>
                      <c:pt idx="267">
                        <c:v>4770</c:v>
                      </c:pt>
                      <c:pt idx="268">
                        <c:v>4789</c:v>
                      </c:pt>
                      <c:pt idx="269">
                        <c:v>4807</c:v>
                      </c:pt>
                      <c:pt idx="270">
                        <c:v>4831</c:v>
                      </c:pt>
                      <c:pt idx="271">
                        <c:v>4845</c:v>
                      </c:pt>
                      <c:pt idx="272">
                        <c:v>4864</c:v>
                      </c:pt>
                      <c:pt idx="273">
                        <c:v>4883</c:v>
                      </c:pt>
                      <c:pt idx="274">
                        <c:v>4901</c:v>
                      </c:pt>
                      <c:pt idx="275">
                        <c:v>4920</c:v>
                      </c:pt>
                      <c:pt idx="276">
                        <c:v>4938</c:v>
                      </c:pt>
                      <c:pt idx="277">
                        <c:v>4962</c:v>
                      </c:pt>
                      <c:pt idx="278">
                        <c:v>4976</c:v>
                      </c:pt>
                      <c:pt idx="279">
                        <c:v>4995</c:v>
                      </c:pt>
                      <c:pt idx="280">
                        <c:v>5014</c:v>
                      </c:pt>
                      <c:pt idx="281">
                        <c:v>5032</c:v>
                      </c:pt>
                      <c:pt idx="282">
                        <c:v>5051</c:v>
                      </c:pt>
                      <c:pt idx="283">
                        <c:v>5069</c:v>
                      </c:pt>
                      <c:pt idx="284">
                        <c:v>5093</c:v>
                      </c:pt>
                      <c:pt idx="285">
                        <c:v>5107</c:v>
                      </c:pt>
                      <c:pt idx="286">
                        <c:v>5126</c:v>
                      </c:pt>
                      <c:pt idx="287">
                        <c:v>5145</c:v>
                      </c:pt>
                      <c:pt idx="288">
                        <c:v>5164</c:v>
                      </c:pt>
                      <c:pt idx="289">
                        <c:v>5182</c:v>
                      </c:pt>
                      <c:pt idx="290">
                        <c:v>5200</c:v>
                      </c:pt>
                      <c:pt idx="291">
                        <c:v>5224</c:v>
                      </c:pt>
                      <c:pt idx="292">
                        <c:v>5238</c:v>
                      </c:pt>
                      <c:pt idx="293">
                        <c:v>5257</c:v>
                      </c:pt>
                      <c:pt idx="294">
                        <c:v>5275</c:v>
                      </c:pt>
                      <c:pt idx="295">
                        <c:v>5295</c:v>
                      </c:pt>
                      <c:pt idx="296">
                        <c:v>5313</c:v>
                      </c:pt>
                      <c:pt idx="297">
                        <c:v>5331</c:v>
                      </c:pt>
                      <c:pt idx="298">
                        <c:v>5355</c:v>
                      </c:pt>
                      <c:pt idx="299">
                        <c:v>5369</c:v>
                      </c:pt>
                      <c:pt idx="300">
                        <c:v>5388</c:v>
                      </c:pt>
                      <c:pt idx="301">
                        <c:v>5406</c:v>
                      </c:pt>
                      <c:pt idx="302">
                        <c:v>5426</c:v>
                      </c:pt>
                      <c:pt idx="303">
                        <c:v>5444</c:v>
                      </c:pt>
                      <c:pt idx="304">
                        <c:v>5463</c:v>
                      </c:pt>
                      <c:pt idx="305">
                        <c:v>5486</c:v>
                      </c:pt>
                      <c:pt idx="306">
                        <c:v>5500</c:v>
                      </c:pt>
                      <c:pt idx="307">
                        <c:v>5519</c:v>
                      </c:pt>
                      <c:pt idx="308">
                        <c:v>5537</c:v>
                      </c:pt>
                      <c:pt idx="309">
                        <c:v>5557</c:v>
                      </c:pt>
                      <c:pt idx="310">
                        <c:v>5575</c:v>
                      </c:pt>
                      <c:pt idx="311">
                        <c:v>5594</c:v>
                      </c:pt>
                      <c:pt idx="312">
                        <c:v>5617</c:v>
                      </c:pt>
                      <c:pt idx="313">
                        <c:v>5632</c:v>
                      </c:pt>
                      <c:pt idx="314">
                        <c:v>5650</c:v>
                      </c:pt>
                      <c:pt idx="315">
                        <c:v>5668</c:v>
                      </c:pt>
                      <c:pt idx="316">
                        <c:v>5688</c:v>
                      </c:pt>
                      <c:pt idx="317">
                        <c:v>5706</c:v>
                      </c:pt>
                      <c:pt idx="318">
                        <c:v>5725</c:v>
                      </c:pt>
                      <c:pt idx="319">
                        <c:v>5748</c:v>
                      </c:pt>
                      <c:pt idx="320">
                        <c:v>5763</c:v>
                      </c:pt>
                      <c:pt idx="321">
                        <c:v>5781</c:v>
                      </c:pt>
                      <c:pt idx="322">
                        <c:v>5799</c:v>
                      </c:pt>
                      <c:pt idx="323">
                        <c:v>5819</c:v>
                      </c:pt>
                      <c:pt idx="324">
                        <c:v>5837</c:v>
                      </c:pt>
                      <c:pt idx="325">
                        <c:v>5856</c:v>
                      </c:pt>
                      <c:pt idx="326">
                        <c:v>5879</c:v>
                      </c:pt>
                      <c:pt idx="327">
                        <c:v>5894</c:v>
                      </c:pt>
                      <c:pt idx="328">
                        <c:v>5912</c:v>
                      </c:pt>
                      <c:pt idx="329">
                        <c:v>5931</c:v>
                      </c:pt>
                      <c:pt idx="330">
                        <c:v>5950</c:v>
                      </c:pt>
                      <c:pt idx="331">
                        <c:v>5968</c:v>
                      </c:pt>
                      <c:pt idx="332">
                        <c:v>5987</c:v>
                      </c:pt>
                      <c:pt idx="333">
                        <c:v>6010</c:v>
                      </c:pt>
                      <c:pt idx="334">
                        <c:v>6025</c:v>
                      </c:pt>
                      <c:pt idx="335">
                        <c:v>6043</c:v>
                      </c:pt>
                      <c:pt idx="336">
                        <c:v>6062</c:v>
                      </c:pt>
                      <c:pt idx="337">
                        <c:v>6081</c:v>
                      </c:pt>
                      <c:pt idx="338">
                        <c:v>6099</c:v>
                      </c:pt>
                      <c:pt idx="339">
                        <c:v>6118</c:v>
                      </c:pt>
                      <c:pt idx="340">
                        <c:v>6141</c:v>
                      </c:pt>
                      <c:pt idx="341">
                        <c:v>6156</c:v>
                      </c:pt>
                      <c:pt idx="342">
                        <c:v>6174</c:v>
                      </c:pt>
                      <c:pt idx="343">
                        <c:v>6193</c:v>
                      </c:pt>
                      <c:pt idx="344">
                        <c:v>6212</c:v>
                      </c:pt>
                      <c:pt idx="345">
                        <c:v>6231</c:v>
                      </c:pt>
                      <c:pt idx="346">
                        <c:v>6249</c:v>
                      </c:pt>
                      <c:pt idx="347">
                        <c:v>6273</c:v>
                      </c:pt>
                      <c:pt idx="348">
                        <c:v>6287</c:v>
                      </c:pt>
                      <c:pt idx="349">
                        <c:v>6305</c:v>
                      </c:pt>
                      <c:pt idx="350">
                        <c:v>6324</c:v>
                      </c:pt>
                      <c:pt idx="351">
                        <c:v>6343</c:v>
                      </c:pt>
                      <c:pt idx="352">
                        <c:v>6362</c:v>
                      </c:pt>
                      <c:pt idx="353">
                        <c:v>6380</c:v>
                      </c:pt>
                      <c:pt idx="354">
                        <c:v>6404</c:v>
                      </c:pt>
                      <c:pt idx="355">
                        <c:v>6418</c:v>
                      </c:pt>
                      <c:pt idx="356">
                        <c:v>6436</c:v>
                      </c:pt>
                      <c:pt idx="357">
                        <c:v>6455</c:v>
                      </c:pt>
                      <c:pt idx="358">
                        <c:v>6473</c:v>
                      </c:pt>
                      <c:pt idx="359">
                        <c:v>6493</c:v>
                      </c:pt>
                      <c:pt idx="360">
                        <c:v>6511</c:v>
                      </c:pt>
                      <c:pt idx="361">
                        <c:v>6535</c:v>
                      </c:pt>
                      <c:pt idx="362">
                        <c:v>6549</c:v>
                      </c:pt>
                      <c:pt idx="363">
                        <c:v>6567</c:v>
                      </c:pt>
                      <c:pt idx="364">
                        <c:v>6586</c:v>
                      </c:pt>
                      <c:pt idx="365">
                        <c:v>6604</c:v>
                      </c:pt>
                      <c:pt idx="366">
                        <c:v>6624</c:v>
                      </c:pt>
                      <c:pt idx="367">
                        <c:v>6642</c:v>
                      </c:pt>
                      <c:pt idx="368">
                        <c:v>6666</c:v>
                      </c:pt>
                      <c:pt idx="369">
                        <c:v>6680</c:v>
                      </c:pt>
                      <c:pt idx="370">
                        <c:v>6699</c:v>
                      </c:pt>
                      <c:pt idx="371">
                        <c:v>6717</c:v>
                      </c:pt>
                      <c:pt idx="372">
                        <c:v>6735</c:v>
                      </c:pt>
                      <c:pt idx="373">
                        <c:v>6755</c:v>
                      </c:pt>
                      <c:pt idx="374">
                        <c:v>6773</c:v>
                      </c:pt>
                      <c:pt idx="375">
                        <c:v>6797</c:v>
                      </c:pt>
                      <c:pt idx="376">
                        <c:v>6811</c:v>
                      </c:pt>
                      <c:pt idx="377">
                        <c:v>6830</c:v>
                      </c:pt>
                      <c:pt idx="378">
                        <c:v>6848</c:v>
                      </c:pt>
                      <c:pt idx="379">
                        <c:v>6866</c:v>
                      </c:pt>
                      <c:pt idx="380">
                        <c:v>6886</c:v>
                      </c:pt>
                      <c:pt idx="381">
                        <c:v>6904</c:v>
                      </c:pt>
                      <c:pt idx="382">
                        <c:v>6928</c:v>
                      </c:pt>
                      <c:pt idx="383">
                        <c:v>6942</c:v>
                      </c:pt>
                      <c:pt idx="384">
                        <c:v>6961</c:v>
                      </c:pt>
                      <c:pt idx="385">
                        <c:v>6979</c:v>
                      </c:pt>
                      <c:pt idx="386">
                        <c:v>6998</c:v>
                      </c:pt>
                      <c:pt idx="387">
                        <c:v>7017</c:v>
                      </c:pt>
                      <c:pt idx="388">
                        <c:v>7035</c:v>
                      </c:pt>
                      <c:pt idx="389">
                        <c:v>7059</c:v>
                      </c:pt>
                      <c:pt idx="390">
                        <c:v>7072</c:v>
                      </c:pt>
                      <c:pt idx="391">
                        <c:v>7092</c:v>
                      </c:pt>
                      <c:pt idx="392">
                        <c:v>7110</c:v>
                      </c:pt>
                      <c:pt idx="393">
                        <c:v>7129</c:v>
                      </c:pt>
                      <c:pt idx="394">
                        <c:v>7148</c:v>
                      </c:pt>
                      <c:pt idx="395">
                        <c:v>7166</c:v>
                      </c:pt>
                      <c:pt idx="396">
                        <c:v>7190</c:v>
                      </c:pt>
                      <c:pt idx="397">
                        <c:v>7203</c:v>
                      </c:pt>
                      <c:pt idx="398">
                        <c:v>7223</c:v>
                      </c:pt>
                      <c:pt idx="399">
                        <c:v>7241</c:v>
                      </c:pt>
                      <c:pt idx="400">
                        <c:v>7260</c:v>
                      </c:pt>
                      <c:pt idx="401">
                        <c:v>7279</c:v>
                      </c:pt>
                      <c:pt idx="402">
                        <c:v>7298</c:v>
                      </c:pt>
                      <c:pt idx="403">
                        <c:v>7321</c:v>
                      </c:pt>
                      <c:pt idx="404">
                        <c:v>7334</c:v>
                      </c:pt>
                      <c:pt idx="405">
                        <c:v>7354</c:v>
                      </c:pt>
                      <c:pt idx="406">
                        <c:v>7372</c:v>
                      </c:pt>
                      <c:pt idx="407">
                        <c:v>7391</c:v>
                      </c:pt>
                      <c:pt idx="408">
                        <c:v>7410</c:v>
                      </c:pt>
                      <c:pt idx="409">
                        <c:v>7429</c:v>
                      </c:pt>
                      <c:pt idx="410">
                        <c:v>7452</c:v>
                      </c:pt>
                      <c:pt idx="411">
                        <c:v>7465</c:v>
                      </c:pt>
                      <c:pt idx="412">
                        <c:v>7485</c:v>
                      </c:pt>
                      <c:pt idx="413">
                        <c:v>7503</c:v>
                      </c:pt>
                      <c:pt idx="414">
                        <c:v>7522</c:v>
                      </c:pt>
                      <c:pt idx="415">
                        <c:v>7541</c:v>
                      </c:pt>
                      <c:pt idx="416">
                        <c:v>7560</c:v>
                      </c:pt>
                      <c:pt idx="417">
                        <c:v>7583</c:v>
                      </c:pt>
                      <c:pt idx="418">
                        <c:v>7597</c:v>
                      </c:pt>
                      <c:pt idx="419">
                        <c:v>7616</c:v>
                      </c:pt>
                      <c:pt idx="420">
                        <c:v>7634</c:v>
                      </c:pt>
                      <c:pt idx="421">
                        <c:v>7653</c:v>
                      </c:pt>
                      <c:pt idx="422">
                        <c:v>7671</c:v>
                      </c:pt>
                      <c:pt idx="423">
                        <c:v>7691</c:v>
                      </c:pt>
                      <c:pt idx="424">
                        <c:v>7714</c:v>
                      </c:pt>
                      <c:pt idx="425">
                        <c:v>7728</c:v>
                      </c:pt>
                      <c:pt idx="426">
                        <c:v>7747</c:v>
                      </c:pt>
                      <c:pt idx="427">
                        <c:v>7766</c:v>
                      </c:pt>
                      <c:pt idx="428">
                        <c:v>7784</c:v>
                      </c:pt>
                      <c:pt idx="429">
                        <c:v>7802</c:v>
                      </c:pt>
                      <c:pt idx="430">
                        <c:v>7822</c:v>
                      </c:pt>
                      <c:pt idx="431">
                        <c:v>7845</c:v>
                      </c:pt>
                      <c:pt idx="432">
                        <c:v>7859</c:v>
                      </c:pt>
                      <c:pt idx="433">
                        <c:v>7878</c:v>
                      </c:pt>
                      <c:pt idx="434">
                        <c:v>7897</c:v>
                      </c:pt>
                      <c:pt idx="435">
                        <c:v>7915</c:v>
                      </c:pt>
                      <c:pt idx="436">
                        <c:v>7933</c:v>
                      </c:pt>
                      <c:pt idx="437">
                        <c:v>7953</c:v>
                      </c:pt>
                      <c:pt idx="438">
                        <c:v>7976</c:v>
                      </c:pt>
                      <c:pt idx="439">
                        <c:v>7990</c:v>
                      </c:pt>
                      <c:pt idx="440">
                        <c:v>8009</c:v>
                      </c:pt>
                      <c:pt idx="441">
                        <c:v>8028</c:v>
                      </c:pt>
                      <c:pt idx="442">
                        <c:v>8046</c:v>
                      </c:pt>
                      <c:pt idx="443">
                        <c:v>8065</c:v>
                      </c:pt>
                      <c:pt idx="444">
                        <c:v>8084</c:v>
                      </c:pt>
                      <c:pt idx="445">
                        <c:v>8108</c:v>
                      </c:pt>
                      <c:pt idx="446">
                        <c:v>8121</c:v>
                      </c:pt>
                      <c:pt idx="447">
                        <c:v>8140</c:v>
                      </c:pt>
                      <c:pt idx="448">
                        <c:v>8159</c:v>
                      </c:pt>
                      <c:pt idx="449">
                        <c:v>8177</c:v>
                      </c:pt>
                      <c:pt idx="450">
                        <c:v>8196</c:v>
                      </c:pt>
                      <c:pt idx="451">
                        <c:v>8215</c:v>
                      </c:pt>
                      <c:pt idx="452">
                        <c:v>8238</c:v>
                      </c:pt>
                      <c:pt idx="453">
                        <c:v>8252</c:v>
                      </c:pt>
                      <c:pt idx="454">
                        <c:v>8270</c:v>
                      </c:pt>
                      <c:pt idx="455">
                        <c:v>8290</c:v>
                      </c:pt>
                      <c:pt idx="456">
                        <c:v>8308</c:v>
                      </c:pt>
                      <c:pt idx="457">
                        <c:v>8327</c:v>
                      </c:pt>
                      <c:pt idx="458">
                        <c:v>8346</c:v>
                      </c:pt>
                      <c:pt idx="459">
                        <c:v>8369</c:v>
                      </c:pt>
                      <c:pt idx="460">
                        <c:v>8383</c:v>
                      </c:pt>
                      <c:pt idx="461">
                        <c:v>8401</c:v>
                      </c:pt>
                      <c:pt idx="462">
                        <c:v>8421</c:v>
                      </c:pt>
                      <c:pt idx="463">
                        <c:v>8439</c:v>
                      </c:pt>
                      <c:pt idx="464">
                        <c:v>8458</c:v>
                      </c:pt>
                      <c:pt idx="465">
                        <c:v>8477</c:v>
                      </c:pt>
                      <c:pt idx="466">
                        <c:v>8501</c:v>
                      </c:pt>
                      <c:pt idx="467">
                        <c:v>8514</c:v>
                      </c:pt>
                      <c:pt idx="468">
                        <c:v>8532</c:v>
                      </c:pt>
                      <c:pt idx="469">
                        <c:v>8552</c:v>
                      </c:pt>
                      <c:pt idx="470">
                        <c:v>8570</c:v>
                      </c:pt>
                      <c:pt idx="471">
                        <c:v>8589</c:v>
                      </c:pt>
                      <c:pt idx="472">
                        <c:v>8608</c:v>
                      </c:pt>
                      <c:pt idx="473">
                        <c:v>8631</c:v>
                      </c:pt>
                      <c:pt idx="474">
                        <c:v>8645</c:v>
                      </c:pt>
                      <c:pt idx="475">
                        <c:v>8664</c:v>
                      </c:pt>
                      <c:pt idx="476">
                        <c:v>8683</c:v>
                      </c:pt>
                      <c:pt idx="477">
                        <c:v>8701</c:v>
                      </c:pt>
                      <c:pt idx="478">
                        <c:v>8720</c:v>
                      </c:pt>
                      <c:pt idx="479">
                        <c:v>8739</c:v>
                      </c:pt>
                      <c:pt idx="480">
                        <c:v>8762</c:v>
                      </c:pt>
                      <c:pt idx="481">
                        <c:v>8776</c:v>
                      </c:pt>
                      <c:pt idx="482">
                        <c:v>8795</c:v>
                      </c:pt>
                      <c:pt idx="483">
                        <c:v>8814</c:v>
                      </c:pt>
                      <c:pt idx="484">
                        <c:v>8833</c:v>
                      </c:pt>
                      <c:pt idx="485">
                        <c:v>8851</c:v>
                      </c:pt>
                      <c:pt idx="486">
                        <c:v>8869</c:v>
                      </c:pt>
                      <c:pt idx="487">
                        <c:v>8893</c:v>
                      </c:pt>
                      <c:pt idx="488">
                        <c:v>8907</c:v>
                      </c:pt>
                      <c:pt idx="489">
                        <c:v>8926</c:v>
                      </c:pt>
                      <c:pt idx="490">
                        <c:v>8945</c:v>
                      </c:pt>
                      <c:pt idx="491">
                        <c:v>8964</c:v>
                      </c:pt>
                      <c:pt idx="492">
                        <c:v>8982</c:v>
                      </c:pt>
                      <c:pt idx="493">
                        <c:v>9000</c:v>
                      </c:pt>
                      <c:pt idx="494">
                        <c:v>9024</c:v>
                      </c:pt>
                      <c:pt idx="495">
                        <c:v>9038</c:v>
                      </c:pt>
                      <c:pt idx="496">
                        <c:v>9057</c:v>
                      </c:pt>
                      <c:pt idx="497">
                        <c:v>9076</c:v>
                      </c:pt>
                      <c:pt idx="498">
                        <c:v>9095</c:v>
                      </c:pt>
                      <c:pt idx="499">
                        <c:v>9113</c:v>
                      </c:pt>
                      <c:pt idx="500">
                        <c:v>9132</c:v>
                      </c:pt>
                      <c:pt idx="501">
                        <c:v>9155</c:v>
                      </c:pt>
                      <c:pt idx="502">
                        <c:v>9169</c:v>
                      </c:pt>
                      <c:pt idx="503">
                        <c:v>9188</c:v>
                      </c:pt>
                      <c:pt idx="504">
                        <c:v>9207</c:v>
                      </c:pt>
                      <c:pt idx="505">
                        <c:v>9226</c:v>
                      </c:pt>
                      <c:pt idx="506">
                        <c:v>9244</c:v>
                      </c:pt>
                      <c:pt idx="507">
                        <c:v>9263</c:v>
                      </c:pt>
                      <c:pt idx="508">
                        <c:v>9286</c:v>
                      </c:pt>
                      <c:pt idx="509">
                        <c:v>9300</c:v>
                      </c:pt>
                      <c:pt idx="510">
                        <c:v>9319</c:v>
                      </c:pt>
                      <c:pt idx="511">
                        <c:v>9338</c:v>
                      </c:pt>
                      <c:pt idx="512">
                        <c:v>9357</c:v>
                      </c:pt>
                      <c:pt idx="513">
                        <c:v>9375</c:v>
                      </c:pt>
                      <c:pt idx="514">
                        <c:v>9394</c:v>
                      </c:pt>
                      <c:pt idx="515">
                        <c:v>9417</c:v>
                      </c:pt>
                      <c:pt idx="516">
                        <c:v>9432</c:v>
                      </c:pt>
                      <c:pt idx="517">
                        <c:v>9450</c:v>
                      </c:pt>
                      <c:pt idx="518">
                        <c:v>9468</c:v>
                      </c:pt>
                      <c:pt idx="519">
                        <c:v>9488</c:v>
                      </c:pt>
                      <c:pt idx="520">
                        <c:v>9506</c:v>
                      </c:pt>
                      <c:pt idx="521">
                        <c:v>9525</c:v>
                      </c:pt>
                      <c:pt idx="522">
                        <c:v>9548</c:v>
                      </c:pt>
                      <c:pt idx="523">
                        <c:v>9563</c:v>
                      </c:pt>
                      <c:pt idx="524">
                        <c:v>9581</c:v>
                      </c:pt>
                      <c:pt idx="525">
                        <c:v>9600</c:v>
                      </c:pt>
                      <c:pt idx="526">
                        <c:v>9619</c:v>
                      </c:pt>
                      <c:pt idx="527">
                        <c:v>9637</c:v>
                      </c:pt>
                      <c:pt idx="528">
                        <c:v>9656</c:v>
                      </c:pt>
                      <c:pt idx="529">
                        <c:v>9679</c:v>
                      </c:pt>
                      <c:pt idx="530">
                        <c:v>9694</c:v>
                      </c:pt>
                      <c:pt idx="531">
                        <c:v>9712</c:v>
                      </c:pt>
                      <c:pt idx="532">
                        <c:v>9731</c:v>
                      </c:pt>
                      <c:pt idx="533">
                        <c:v>9750</c:v>
                      </c:pt>
                      <c:pt idx="534">
                        <c:v>9768</c:v>
                      </c:pt>
                      <c:pt idx="535">
                        <c:v>9787</c:v>
                      </c:pt>
                      <c:pt idx="536">
                        <c:v>9810</c:v>
                      </c:pt>
                      <c:pt idx="537">
                        <c:v>9825</c:v>
                      </c:pt>
                      <c:pt idx="538">
                        <c:v>9843</c:v>
                      </c:pt>
                      <c:pt idx="539">
                        <c:v>9862</c:v>
                      </c:pt>
                      <c:pt idx="540">
                        <c:v>9881</c:v>
                      </c:pt>
                      <c:pt idx="541">
                        <c:v>9900</c:v>
                      </c:pt>
                      <c:pt idx="542">
                        <c:v>9918</c:v>
                      </c:pt>
                      <c:pt idx="543">
                        <c:v>9942</c:v>
                      </c:pt>
                      <c:pt idx="544">
                        <c:v>9956</c:v>
                      </c:pt>
                      <c:pt idx="545">
                        <c:v>9974</c:v>
                      </c:pt>
                      <c:pt idx="546">
                        <c:v>9993</c:v>
                      </c:pt>
                      <c:pt idx="547">
                        <c:v>10012</c:v>
                      </c:pt>
                      <c:pt idx="548">
                        <c:v>10032</c:v>
                      </c:pt>
                      <c:pt idx="549">
                        <c:v>10051</c:v>
                      </c:pt>
                      <c:pt idx="550">
                        <c:v>10076</c:v>
                      </c:pt>
                      <c:pt idx="551">
                        <c:v>10091</c:v>
                      </c:pt>
                      <c:pt idx="552">
                        <c:v>10110</c:v>
                      </c:pt>
                      <c:pt idx="553">
                        <c:v>10130</c:v>
                      </c:pt>
                      <c:pt idx="554">
                        <c:v>10150</c:v>
                      </c:pt>
                      <c:pt idx="555">
                        <c:v>10170</c:v>
                      </c:pt>
                      <c:pt idx="556">
                        <c:v>10189</c:v>
                      </c:pt>
                      <c:pt idx="557">
                        <c:v>10214</c:v>
                      </c:pt>
                      <c:pt idx="558">
                        <c:v>10229</c:v>
                      </c:pt>
                      <c:pt idx="559">
                        <c:v>10249</c:v>
                      </c:pt>
                      <c:pt idx="560">
                        <c:v>10268</c:v>
                      </c:pt>
                      <c:pt idx="561">
                        <c:v>10289</c:v>
                      </c:pt>
                      <c:pt idx="562">
                        <c:v>10308</c:v>
                      </c:pt>
                      <c:pt idx="563">
                        <c:v>10328</c:v>
                      </c:pt>
                      <c:pt idx="564">
                        <c:v>10352</c:v>
                      </c:pt>
                      <c:pt idx="565">
                        <c:v>10368</c:v>
                      </c:pt>
                      <c:pt idx="566">
                        <c:v>10387</c:v>
                      </c:pt>
                      <c:pt idx="567">
                        <c:v>10407</c:v>
                      </c:pt>
                      <c:pt idx="568">
                        <c:v>10427</c:v>
                      </c:pt>
                      <c:pt idx="569">
                        <c:v>10446</c:v>
                      </c:pt>
                      <c:pt idx="570">
                        <c:v>10466</c:v>
                      </c:pt>
                      <c:pt idx="571">
                        <c:v>10490</c:v>
                      </c:pt>
                      <c:pt idx="572">
                        <c:v>10506</c:v>
                      </c:pt>
                      <c:pt idx="573">
                        <c:v>10525</c:v>
                      </c:pt>
                      <c:pt idx="574">
                        <c:v>10546</c:v>
                      </c:pt>
                      <c:pt idx="575">
                        <c:v>10565</c:v>
                      </c:pt>
                      <c:pt idx="576">
                        <c:v>10585</c:v>
                      </c:pt>
                      <c:pt idx="577">
                        <c:v>10605</c:v>
                      </c:pt>
                      <c:pt idx="578">
                        <c:v>10630</c:v>
                      </c:pt>
                      <c:pt idx="579">
                        <c:v>10644</c:v>
                      </c:pt>
                      <c:pt idx="580">
                        <c:v>10663</c:v>
                      </c:pt>
                      <c:pt idx="581">
                        <c:v>10684</c:v>
                      </c:pt>
                      <c:pt idx="582">
                        <c:v>10703</c:v>
                      </c:pt>
                      <c:pt idx="583">
                        <c:v>10723</c:v>
                      </c:pt>
                      <c:pt idx="584">
                        <c:v>10743</c:v>
                      </c:pt>
                      <c:pt idx="585">
                        <c:v>10768</c:v>
                      </c:pt>
                      <c:pt idx="586">
                        <c:v>10782</c:v>
                      </c:pt>
                      <c:pt idx="587">
                        <c:v>10803</c:v>
                      </c:pt>
                      <c:pt idx="588">
                        <c:v>10822</c:v>
                      </c:pt>
                      <c:pt idx="589">
                        <c:v>10842</c:v>
                      </c:pt>
                      <c:pt idx="590">
                        <c:v>10861</c:v>
                      </c:pt>
                      <c:pt idx="591">
                        <c:v>10882</c:v>
                      </c:pt>
                      <c:pt idx="592">
                        <c:v>10906</c:v>
                      </c:pt>
                      <c:pt idx="593">
                        <c:v>10920</c:v>
                      </c:pt>
                      <c:pt idx="594">
                        <c:v>10941</c:v>
                      </c:pt>
                      <c:pt idx="595">
                        <c:v>10960</c:v>
                      </c:pt>
                      <c:pt idx="596">
                        <c:v>10980</c:v>
                      </c:pt>
                      <c:pt idx="597">
                        <c:v>10999</c:v>
                      </c:pt>
                      <c:pt idx="598">
                        <c:v>11020</c:v>
                      </c:pt>
                      <c:pt idx="599">
                        <c:v>11044</c:v>
                      </c:pt>
                      <c:pt idx="600">
                        <c:v>11059</c:v>
                      </c:pt>
                      <c:pt idx="601">
                        <c:v>11079</c:v>
                      </c:pt>
                      <c:pt idx="602">
                        <c:v>11099</c:v>
                      </c:pt>
                      <c:pt idx="603">
                        <c:v>11118</c:v>
                      </c:pt>
                      <c:pt idx="604">
                        <c:v>11139</c:v>
                      </c:pt>
                      <c:pt idx="605">
                        <c:v>11158</c:v>
                      </c:pt>
                      <c:pt idx="606">
                        <c:v>11183</c:v>
                      </c:pt>
                      <c:pt idx="607">
                        <c:v>11197</c:v>
                      </c:pt>
                      <c:pt idx="608">
                        <c:v>11217</c:v>
                      </c:pt>
                      <c:pt idx="609">
                        <c:v>11237</c:v>
                      </c:pt>
                      <c:pt idx="610">
                        <c:v>11256</c:v>
                      </c:pt>
                      <c:pt idx="611">
                        <c:v>11277</c:v>
                      </c:pt>
                      <c:pt idx="612">
                        <c:v>11296</c:v>
                      </c:pt>
                      <c:pt idx="613">
                        <c:v>11321</c:v>
                      </c:pt>
                      <c:pt idx="614">
                        <c:v>11336</c:v>
                      </c:pt>
                      <c:pt idx="615">
                        <c:v>11356</c:v>
                      </c:pt>
                      <c:pt idx="616">
                        <c:v>11375</c:v>
                      </c:pt>
                      <c:pt idx="617">
                        <c:v>11395</c:v>
                      </c:pt>
                      <c:pt idx="618">
                        <c:v>11415</c:v>
                      </c:pt>
                      <c:pt idx="619">
                        <c:v>11435</c:v>
                      </c:pt>
                      <c:pt idx="620">
                        <c:v>11459</c:v>
                      </c:pt>
                      <c:pt idx="621">
                        <c:v>11474</c:v>
                      </c:pt>
                      <c:pt idx="622">
                        <c:v>11494</c:v>
                      </c:pt>
                      <c:pt idx="623">
                        <c:v>11513</c:v>
                      </c:pt>
                      <c:pt idx="624">
                        <c:v>11533</c:v>
                      </c:pt>
                      <c:pt idx="625">
                        <c:v>11553</c:v>
                      </c:pt>
                      <c:pt idx="626">
                        <c:v>11573</c:v>
                      </c:pt>
                      <c:pt idx="627">
                        <c:v>11597</c:v>
                      </c:pt>
                      <c:pt idx="628">
                        <c:v>11613</c:v>
                      </c:pt>
                      <c:pt idx="629">
                        <c:v>11632</c:v>
                      </c:pt>
                      <c:pt idx="630">
                        <c:v>11652</c:v>
                      </c:pt>
                      <c:pt idx="631">
                        <c:v>11672</c:v>
                      </c:pt>
                      <c:pt idx="632">
                        <c:v>11692</c:v>
                      </c:pt>
                      <c:pt idx="633">
                        <c:v>11711</c:v>
                      </c:pt>
                      <c:pt idx="634">
                        <c:v>11736</c:v>
                      </c:pt>
                      <c:pt idx="635">
                        <c:v>11751</c:v>
                      </c:pt>
                      <c:pt idx="636">
                        <c:v>11770</c:v>
                      </c:pt>
                      <c:pt idx="637">
                        <c:v>11790</c:v>
                      </c:pt>
                      <c:pt idx="638">
                        <c:v>11810</c:v>
                      </c:pt>
                      <c:pt idx="639">
                        <c:v>11830</c:v>
                      </c:pt>
                      <c:pt idx="640">
                        <c:v>11849</c:v>
                      </c:pt>
                      <c:pt idx="641">
                        <c:v>11874</c:v>
                      </c:pt>
                      <c:pt idx="642">
                        <c:v>11889</c:v>
                      </c:pt>
                      <c:pt idx="643">
                        <c:v>11909</c:v>
                      </c:pt>
                      <c:pt idx="644">
                        <c:v>11928</c:v>
                      </c:pt>
                      <c:pt idx="645">
                        <c:v>11949</c:v>
                      </c:pt>
                      <c:pt idx="646">
                        <c:v>11968</c:v>
                      </c:pt>
                      <c:pt idx="647">
                        <c:v>11987</c:v>
                      </c:pt>
                      <c:pt idx="648">
                        <c:v>12012</c:v>
                      </c:pt>
                      <c:pt idx="649">
                        <c:v>12027</c:v>
                      </c:pt>
                      <c:pt idx="650">
                        <c:v>12047</c:v>
                      </c:pt>
                      <c:pt idx="651">
                        <c:v>12067</c:v>
                      </c:pt>
                      <c:pt idx="652">
                        <c:v>12087</c:v>
                      </c:pt>
                      <c:pt idx="653">
                        <c:v>12106</c:v>
                      </c:pt>
                      <c:pt idx="654">
                        <c:v>12126</c:v>
                      </c:pt>
                      <c:pt idx="655">
                        <c:v>12150</c:v>
                      </c:pt>
                      <c:pt idx="656">
                        <c:v>12166</c:v>
                      </c:pt>
                      <c:pt idx="657">
                        <c:v>12185</c:v>
                      </c:pt>
                      <c:pt idx="658">
                        <c:v>12206</c:v>
                      </c:pt>
                      <c:pt idx="659">
                        <c:v>12225</c:v>
                      </c:pt>
                      <c:pt idx="660">
                        <c:v>12244</c:v>
                      </c:pt>
                      <c:pt idx="661">
                        <c:v>12264</c:v>
                      </c:pt>
                      <c:pt idx="662">
                        <c:v>12289</c:v>
                      </c:pt>
                      <c:pt idx="663">
                        <c:v>12304</c:v>
                      </c:pt>
                      <c:pt idx="664">
                        <c:v>12323</c:v>
                      </c:pt>
                      <c:pt idx="665">
                        <c:v>12344</c:v>
                      </c:pt>
                      <c:pt idx="666">
                        <c:v>12363</c:v>
                      </c:pt>
                      <c:pt idx="667">
                        <c:v>12383</c:v>
                      </c:pt>
                      <c:pt idx="668">
                        <c:v>12403</c:v>
                      </c:pt>
                      <c:pt idx="669">
                        <c:v>12427</c:v>
                      </c:pt>
                      <c:pt idx="670">
                        <c:v>12442</c:v>
                      </c:pt>
                      <c:pt idx="671">
                        <c:v>12462</c:v>
                      </c:pt>
                      <c:pt idx="672">
                        <c:v>12482</c:v>
                      </c:pt>
                      <c:pt idx="673">
                        <c:v>12502</c:v>
                      </c:pt>
                      <c:pt idx="674">
                        <c:v>12521</c:v>
                      </c:pt>
                      <c:pt idx="675">
                        <c:v>12541</c:v>
                      </c:pt>
                      <c:pt idx="676">
                        <c:v>12566</c:v>
                      </c:pt>
                      <c:pt idx="677">
                        <c:v>12580</c:v>
                      </c:pt>
                      <c:pt idx="678">
                        <c:v>12601</c:v>
                      </c:pt>
                      <c:pt idx="679">
                        <c:v>12620</c:v>
                      </c:pt>
                      <c:pt idx="680">
                        <c:v>12640</c:v>
                      </c:pt>
                      <c:pt idx="681">
                        <c:v>12659</c:v>
                      </c:pt>
                      <c:pt idx="682">
                        <c:v>12680</c:v>
                      </c:pt>
                      <c:pt idx="683">
                        <c:v>12704</c:v>
                      </c:pt>
                      <c:pt idx="684">
                        <c:v>12719</c:v>
                      </c:pt>
                      <c:pt idx="685">
                        <c:v>12739</c:v>
                      </c:pt>
                      <c:pt idx="686">
                        <c:v>12759</c:v>
                      </c:pt>
                      <c:pt idx="687">
                        <c:v>12778</c:v>
                      </c:pt>
                      <c:pt idx="688">
                        <c:v>12798</c:v>
                      </c:pt>
                      <c:pt idx="689">
                        <c:v>12818</c:v>
                      </c:pt>
                      <c:pt idx="690">
                        <c:v>12843</c:v>
                      </c:pt>
                      <c:pt idx="691">
                        <c:v>12857</c:v>
                      </c:pt>
                      <c:pt idx="692">
                        <c:v>12877</c:v>
                      </c:pt>
                      <c:pt idx="693">
                        <c:v>12897</c:v>
                      </c:pt>
                      <c:pt idx="694">
                        <c:v>12916</c:v>
                      </c:pt>
                      <c:pt idx="695">
                        <c:v>12937</c:v>
                      </c:pt>
                      <c:pt idx="696">
                        <c:v>12956</c:v>
                      </c:pt>
                      <c:pt idx="697">
                        <c:v>12981</c:v>
                      </c:pt>
                      <c:pt idx="698">
                        <c:v>12995</c:v>
                      </c:pt>
                      <c:pt idx="699">
                        <c:v>13016</c:v>
                      </c:pt>
                      <c:pt idx="700">
                        <c:v>13035</c:v>
                      </c:pt>
                      <c:pt idx="701">
                        <c:v>13054</c:v>
                      </c:pt>
                      <c:pt idx="702">
                        <c:v>13075</c:v>
                      </c:pt>
                      <c:pt idx="703">
                        <c:v>13094</c:v>
                      </c:pt>
                      <c:pt idx="704">
                        <c:v>13119</c:v>
                      </c:pt>
                      <c:pt idx="705">
                        <c:v>13134</c:v>
                      </c:pt>
                      <c:pt idx="706">
                        <c:v>13154</c:v>
                      </c:pt>
                      <c:pt idx="707">
                        <c:v>13173</c:v>
                      </c:pt>
                      <c:pt idx="708">
                        <c:v>13193</c:v>
                      </c:pt>
                      <c:pt idx="709">
                        <c:v>13213</c:v>
                      </c:pt>
                      <c:pt idx="710">
                        <c:v>13233</c:v>
                      </c:pt>
                      <c:pt idx="711">
                        <c:v>13257</c:v>
                      </c:pt>
                      <c:pt idx="712">
                        <c:v>13273</c:v>
                      </c:pt>
                      <c:pt idx="713">
                        <c:v>13293</c:v>
                      </c:pt>
                      <c:pt idx="714">
                        <c:v>13314</c:v>
                      </c:pt>
                      <c:pt idx="715">
                        <c:v>13335</c:v>
                      </c:pt>
                      <c:pt idx="716">
                        <c:v>13356</c:v>
                      </c:pt>
                      <c:pt idx="717">
                        <c:v>13381</c:v>
                      </c:pt>
                      <c:pt idx="718">
                        <c:v>13396</c:v>
                      </c:pt>
                      <c:pt idx="719">
                        <c:v>13418</c:v>
                      </c:pt>
                      <c:pt idx="720">
                        <c:v>13438</c:v>
                      </c:pt>
                      <c:pt idx="721">
                        <c:v>13459</c:v>
                      </c:pt>
                      <c:pt idx="722">
                        <c:v>13480</c:v>
                      </c:pt>
                      <c:pt idx="723">
                        <c:v>13506</c:v>
                      </c:pt>
                      <c:pt idx="724">
                        <c:v>13521</c:v>
                      </c:pt>
                      <c:pt idx="725">
                        <c:v>13543</c:v>
                      </c:pt>
                      <c:pt idx="726">
                        <c:v>13563</c:v>
                      </c:pt>
                      <c:pt idx="727">
                        <c:v>13584</c:v>
                      </c:pt>
                      <c:pt idx="728">
                        <c:v>13605</c:v>
                      </c:pt>
                      <c:pt idx="729">
                        <c:v>13631</c:v>
                      </c:pt>
                      <c:pt idx="730">
                        <c:v>13646</c:v>
                      </c:pt>
                      <c:pt idx="731">
                        <c:v>13668</c:v>
                      </c:pt>
                      <c:pt idx="732">
                        <c:v>13688</c:v>
                      </c:pt>
                      <c:pt idx="733">
                        <c:v>13709</c:v>
                      </c:pt>
                      <c:pt idx="734">
                        <c:v>13729</c:v>
                      </c:pt>
                      <c:pt idx="735">
                        <c:v>13755</c:v>
                      </c:pt>
                      <c:pt idx="736">
                        <c:v>13771</c:v>
                      </c:pt>
                      <c:pt idx="737">
                        <c:v>13792</c:v>
                      </c:pt>
                      <c:pt idx="738">
                        <c:v>13813</c:v>
                      </c:pt>
                      <c:pt idx="739">
                        <c:v>13834</c:v>
                      </c:pt>
                      <c:pt idx="740">
                        <c:v>13854</c:v>
                      </c:pt>
                      <c:pt idx="741">
                        <c:v>13880</c:v>
                      </c:pt>
                      <c:pt idx="742">
                        <c:v>13896</c:v>
                      </c:pt>
                      <c:pt idx="743">
                        <c:v>13917</c:v>
                      </c:pt>
                      <c:pt idx="744">
                        <c:v>13938</c:v>
                      </c:pt>
                      <c:pt idx="745">
                        <c:v>13959</c:v>
                      </c:pt>
                      <c:pt idx="746">
                        <c:v>13979</c:v>
                      </c:pt>
                      <c:pt idx="747">
                        <c:v>14005</c:v>
                      </c:pt>
                      <c:pt idx="748">
                        <c:v>14021</c:v>
                      </c:pt>
                      <c:pt idx="749">
                        <c:v>14042</c:v>
                      </c:pt>
                      <c:pt idx="750">
                        <c:v>14062</c:v>
                      </c:pt>
                      <c:pt idx="751">
                        <c:v>14084</c:v>
                      </c:pt>
                      <c:pt idx="752">
                        <c:v>14104</c:v>
                      </c:pt>
                      <c:pt idx="753">
                        <c:v>14130</c:v>
                      </c:pt>
                      <c:pt idx="754">
                        <c:v>14146</c:v>
                      </c:pt>
                      <c:pt idx="755">
                        <c:v>14167</c:v>
                      </c:pt>
                      <c:pt idx="756">
                        <c:v>14187</c:v>
                      </c:pt>
                      <c:pt idx="757">
                        <c:v>14209</c:v>
                      </c:pt>
                      <c:pt idx="758">
                        <c:v>14229</c:v>
                      </c:pt>
                      <c:pt idx="759">
                        <c:v>14255</c:v>
                      </c:pt>
                      <c:pt idx="760">
                        <c:v>14271</c:v>
                      </c:pt>
                      <c:pt idx="761">
                        <c:v>14291</c:v>
                      </c:pt>
                      <c:pt idx="762">
                        <c:v>14312</c:v>
                      </c:pt>
                      <c:pt idx="763">
                        <c:v>14333</c:v>
                      </c:pt>
                      <c:pt idx="764">
                        <c:v>14354</c:v>
                      </c:pt>
                      <c:pt idx="765">
                        <c:v>14380</c:v>
                      </c:pt>
                      <c:pt idx="766">
                        <c:v>14395</c:v>
                      </c:pt>
                      <c:pt idx="767">
                        <c:v>14416</c:v>
                      </c:pt>
                      <c:pt idx="768">
                        <c:v>14437</c:v>
                      </c:pt>
                      <c:pt idx="769">
                        <c:v>14457</c:v>
                      </c:pt>
                      <c:pt idx="770">
                        <c:v>14479</c:v>
                      </c:pt>
                      <c:pt idx="771">
                        <c:v>14504</c:v>
                      </c:pt>
                      <c:pt idx="772">
                        <c:v>14520</c:v>
                      </c:pt>
                      <c:pt idx="773">
                        <c:v>14541</c:v>
                      </c:pt>
                      <c:pt idx="774">
                        <c:v>14562</c:v>
                      </c:pt>
                      <c:pt idx="775">
                        <c:v>14582</c:v>
                      </c:pt>
                      <c:pt idx="776">
                        <c:v>14604</c:v>
                      </c:pt>
                      <c:pt idx="777">
                        <c:v>14629</c:v>
                      </c:pt>
                      <c:pt idx="778">
                        <c:v>14645</c:v>
                      </c:pt>
                      <c:pt idx="779">
                        <c:v>14666</c:v>
                      </c:pt>
                      <c:pt idx="780">
                        <c:v>14687</c:v>
                      </c:pt>
                      <c:pt idx="781">
                        <c:v>14707</c:v>
                      </c:pt>
                      <c:pt idx="782">
                        <c:v>14728</c:v>
                      </c:pt>
                      <c:pt idx="783">
                        <c:v>14753</c:v>
                      </c:pt>
                      <c:pt idx="784">
                        <c:v>14770</c:v>
                      </c:pt>
                      <c:pt idx="785">
                        <c:v>14790</c:v>
                      </c:pt>
                      <c:pt idx="786">
                        <c:v>14812</c:v>
                      </c:pt>
                      <c:pt idx="787">
                        <c:v>14832</c:v>
                      </c:pt>
                      <c:pt idx="788">
                        <c:v>14853</c:v>
                      </c:pt>
                      <c:pt idx="789">
                        <c:v>14878</c:v>
                      </c:pt>
                      <c:pt idx="790">
                        <c:v>14895</c:v>
                      </c:pt>
                      <c:pt idx="791">
                        <c:v>14915</c:v>
                      </c:pt>
                      <c:pt idx="792">
                        <c:v>14937</c:v>
                      </c:pt>
                      <c:pt idx="793">
                        <c:v>14957</c:v>
                      </c:pt>
                      <c:pt idx="794">
                        <c:v>14978</c:v>
                      </c:pt>
                      <c:pt idx="795">
                        <c:v>15003</c:v>
                      </c:pt>
                      <c:pt idx="796">
                        <c:v>15020</c:v>
                      </c:pt>
                      <c:pt idx="797">
                        <c:v>15040</c:v>
                      </c:pt>
                      <c:pt idx="798">
                        <c:v>15062</c:v>
                      </c:pt>
                      <c:pt idx="799">
                        <c:v>15082</c:v>
                      </c:pt>
                      <c:pt idx="800">
                        <c:v>15102</c:v>
                      </c:pt>
                      <c:pt idx="801">
                        <c:v>15128</c:v>
                      </c:pt>
                      <c:pt idx="802">
                        <c:v>15144</c:v>
                      </c:pt>
                      <c:pt idx="803">
                        <c:v>15165</c:v>
                      </c:pt>
                      <c:pt idx="804">
                        <c:v>15185</c:v>
                      </c:pt>
                      <c:pt idx="805">
                        <c:v>15207</c:v>
                      </c:pt>
                      <c:pt idx="806">
                        <c:v>15227</c:v>
                      </c:pt>
                      <c:pt idx="807">
                        <c:v>15253</c:v>
                      </c:pt>
                      <c:pt idx="808">
                        <c:v>15269</c:v>
                      </c:pt>
                      <c:pt idx="809">
                        <c:v>15290</c:v>
                      </c:pt>
                      <c:pt idx="810">
                        <c:v>15310</c:v>
                      </c:pt>
                      <c:pt idx="811">
                        <c:v>15332</c:v>
                      </c:pt>
                      <c:pt idx="812">
                        <c:v>15352</c:v>
                      </c:pt>
                      <c:pt idx="813">
                        <c:v>15378</c:v>
                      </c:pt>
                      <c:pt idx="814">
                        <c:v>15393</c:v>
                      </c:pt>
                      <c:pt idx="815">
                        <c:v>15415</c:v>
                      </c:pt>
                      <c:pt idx="816">
                        <c:v>15435</c:v>
                      </c:pt>
                      <c:pt idx="817">
                        <c:v>15456</c:v>
                      </c:pt>
                      <c:pt idx="818">
                        <c:v>15477</c:v>
                      </c:pt>
                      <c:pt idx="819">
                        <c:v>15503</c:v>
                      </c:pt>
                      <c:pt idx="820">
                        <c:v>15518</c:v>
                      </c:pt>
                      <c:pt idx="821">
                        <c:v>15540</c:v>
                      </c:pt>
                      <c:pt idx="822">
                        <c:v>15560</c:v>
                      </c:pt>
                      <c:pt idx="823">
                        <c:v>15581</c:v>
                      </c:pt>
                      <c:pt idx="824">
                        <c:v>15602</c:v>
                      </c:pt>
                      <c:pt idx="825">
                        <c:v>15628</c:v>
                      </c:pt>
                      <c:pt idx="826">
                        <c:v>15643</c:v>
                      </c:pt>
                      <c:pt idx="827">
                        <c:v>15665</c:v>
                      </c:pt>
                      <c:pt idx="828">
                        <c:v>15685</c:v>
                      </c:pt>
                      <c:pt idx="829">
                        <c:v>15706</c:v>
                      </c:pt>
                      <c:pt idx="830">
                        <c:v>15726</c:v>
                      </c:pt>
                      <c:pt idx="831">
                        <c:v>15752</c:v>
                      </c:pt>
                      <c:pt idx="832">
                        <c:v>15768</c:v>
                      </c:pt>
                      <c:pt idx="833">
                        <c:v>15789</c:v>
                      </c:pt>
                      <c:pt idx="834">
                        <c:v>15810</c:v>
                      </c:pt>
                      <c:pt idx="835">
                        <c:v>15831</c:v>
                      </c:pt>
                      <c:pt idx="836">
                        <c:v>15851</c:v>
                      </c:pt>
                      <c:pt idx="837">
                        <c:v>15877</c:v>
                      </c:pt>
                      <c:pt idx="838">
                        <c:v>15893</c:v>
                      </c:pt>
                      <c:pt idx="839">
                        <c:v>15913</c:v>
                      </c:pt>
                      <c:pt idx="840">
                        <c:v>15935</c:v>
                      </c:pt>
                      <c:pt idx="841">
                        <c:v>15955</c:v>
                      </c:pt>
                      <c:pt idx="842">
                        <c:v>15976</c:v>
                      </c:pt>
                      <c:pt idx="843">
                        <c:v>16002</c:v>
                      </c:pt>
                      <c:pt idx="844">
                        <c:v>16018</c:v>
                      </c:pt>
                      <c:pt idx="845">
                        <c:v>16038</c:v>
                      </c:pt>
                      <c:pt idx="846">
                        <c:v>16059</c:v>
                      </c:pt>
                      <c:pt idx="847">
                        <c:v>16080</c:v>
                      </c:pt>
                      <c:pt idx="848">
                        <c:v>16101</c:v>
                      </c:pt>
                      <c:pt idx="849">
                        <c:v>16126</c:v>
                      </c:pt>
                      <c:pt idx="850">
                        <c:v>16143</c:v>
                      </c:pt>
                      <c:pt idx="851">
                        <c:v>16163</c:v>
                      </c:pt>
                      <c:pt idx="852">
                        <c:v>16184</c:v>
                      </c:pt>
                      <c:pt idx="853">
                        <c:v>16205</c:v>
                      </c:pt>
                      <c:pt idx="854">
                        <c:v>16226</c:v>
                      </c:pt>
                      <c:pt idx="855">
                        <c:v>16251</c:v>
                      </c:pt>
                      <c:pt idx="856">
                        <c:v>16268</c:v>
                      </c:pt>
                      <c:pt idx="857">
                        <c:v>16288</c:v>
                      </c:pt>
                      <c:pt idx="858">
                        <c:v>16309</c:v>
                      </c:pt>
                      <c:pt idx="859">
                        <c:v>16330</c:v>
                      </c:pt>
                      <c:pt idx="860">
                        <c:v>16351</c:v>
                      </c:pt>
                      <c:pt idx="861">
                        <c:v>16376</c:v>
                      </c:pt>
                      <c:pt idx="862">
                        <c:v>16392</c:v>
                      </c:pt>
                      <c:pt idx="863">
                        <c:v>16413</c:v>
                      </c:pt>
                      <c:pt idx="864">
                        <c:v>16434</c:v>
                      </c:pt>
                      <c:pt idx="865">
                        <c:v>16454</c:v>
                      </c:pt>
                      <c:pt idx="866">
                        <c:v>16476</c:v>
                      </c:pt>
                      <c:pt idx="867">
                        <c:v>16501</c:v>
                      </c:pt>
                      <c:pt idx="868">
                        <c:v>16517</c:v>
                      </c:pt>
                      <c:pt idx="869">
                        <c:v>16538</c:v>
                      </c:pt>
                      <c:pt idx="870">
                        <c:v>16559</c:v>
                      </c:pt>
                      <c:pt idx="871">
                        <c:v>16579</c:v>
                      </c:pt>
                      <c:pt idx="872">
                        <c:v>16601</c:v>
                      </c:pt>
                      <c:pt idx="873">
                        <c:v>16626</c:v>
                      </c:pt>
                      <c:pt idx="874">
                        <c:v>16642</c:v>
                      </c:pt>
                      <c:pt idx="875">
                        <c:v>16663</c:v>
                      </c:pt>
                      <c:pt idx="876">
                        <c:v>16684</c:v>
                      </c:pt>
                      <c:pt idx="877">
                        <c:v>16704</c:v>
                      </c:pt>
                      <c:pt idx="878">
                        <c:v>16724</c:v>
                      </c:pt>
                      <c:pt idx="879">
                        <c:v>16750</c:v>
                      </c:pt>
                      <c:pt idx="880">
                        <c:v>16766</c:v>
                      </c:pt>
                      <c:pt idx="881">
                        <c:v>16787</c:v>
                      </c:pt>
                      <c:pt idx="882">
                        <c:v>16808</c:v>
                      </c:pt>
                      <c:pt idx="883">
                        <c:v>16829</c:v>
                      </c:pt>
                      <c:pt idx="884">
                        <c:v>16849</c:v>
                      </c:pt>
                      <c:pt idx="885">
                        <c:v>16875</c:v>
                      </c:pt>
                      <c:pt idx="886">
                        <c:v>16891</c:v>
                      </c:pt>
                      <c:pt idx="887">
                        <c:v>16912</c:v>
                      </c:pt>
                      <c:pt idx="888">
                        <c:v>16933</c:v>
                      </c:pt>
                      <c:pt idx="889">
                        <c:v>16954</c:v>
                      </c:pt>
                      <c:pt idx="890">
                        <c:v>16974</c:v>
                      </c:pt>
                      <c:pt idx="891">
                        <c:v>17000</c:v>
                      </c:pt>
                      <c:pt idx="892">
                        <c:v>17016</c:v>
                      </c:pt>
                      <c:pt idx="893">
                        <c:v>17037</c:v>
                      </c:pt>
                      <c:pt idx="894">
                        <c:v>17057</c:v>
                      </c:pt>
                      <c:pt idx="895">
                        <c:v>17079</c:v>
                      </c:pt>
                      <c:pt idx="896">
                        <c:v>17099</c:v>
                      </c:pt>
                      <c:pt idx="897">
                        <c:v>17125</c:v>
                      </c:pt>
                      <c:pt idx="898">
                        <c:v>17141</c:v>
                      </c:pt>
                      <c:pt idx="899">
                        <c:v>17162</c:v>
                      </c:pt>
                      <c:pt idx="900">
                        <c:v>17182</c:v>
                      </c:pt>
                      <c:pt idx="901">
                        <c:v>17204</c:v>
                      </c:pt>
                      <c:pt idx="902">
                        <c:v>17224</c:v>
                      </c:pt>
                      <c:pt idx="903">
                        <c:v>17250</c:v>
                      </c:pt>
                      <c:pt idx="904">
                        <c:v>17266</c:v>
                      </c:pt>
                      <c:pt idx="905">
                        <c:v>17287</c:v>
                      </c:pt>
                      <c:pt idx="906">
                        <c:v>17307</c:v>
                      </c:pt>
                      <c:pt idx="907">
                        <c:v>17329</c:v>
                      </c:pt>
                      <c:pt idx="908">
                        <c:v>17349</c:v>
                      </c:pt>
                      <c:pt idx="909">
                        <c:v>17375</c:v>
                      </c:pt>
                      <c:pt idx="910">
                        <c:v>17390</c:v>
                      </c:pt>
                      <c:pt idx="911">
                        <c:v>17412</c:v>
                      </c:pt>
                      <c:pt idx="912">
                        <c:v>17432</c:v>
                      </c:pt>
                      <c:pt idx="913">
                        <c:v>17453</c:v>
                      </c:pt>
                      <c:pt idx="914">
                        <c:v>17474</c:v>
                      </c:pt>
                      <c:pt idx="915">
                        <c:v>17500</c:v>
                      </c:pt>
                      <c:pt idx="916">
                        <c:v>17515</c:v>
                      </c:pt>
                      <c:pt idx="917">
                        <c:v>17537</c:v>
                      </c:pt>
                      <c:pt idx="918">
                        <c:v>17557</c:v>
                      </c:pt>
                      <c:pt idx="919">
                        <c:v>17577</c:v>
                      </c:pt>
                      <c:pt idx="920">
                        <c:v>17599</c:v>
                      </c:pt>
                      <c:pt idx="921">
                        <c:v>17625</c:v>
                      </c:pt>
                      <c:pt idx="922">
                        <c:v>17640</c:v>
                      </c:pt>
                      <c:pt idx="923">
                        <c:v>17661</c:v>
                      </c:pt>
                      <c:pt idx="924">
                        <c:v>17682</c:v>
                      </c:pt>
                      <c:pt idx="925">
                        <c:v>17702</c:v>
                      </c:pt>
                      <c:pt idx="926">
                        <c:v>17723</c:v>
                      </c:pt>
                      <c:pt idx="927">
                        <c:v>17748</c:v>
                      </c:pt>
                      <c:pt idx="928">
                        <c:v>17765</c:v>
                      </c:pt>
                      <c:pt idx="929">
                        <c:v>17785</c:v>
                      </c:pt>
                      <c:pt idx="930">
                        <c:v>17807</c:v>
                      </c:pt>
                      <c:pt idx="931">
                        <c:v>17827</c:v>
                      </c:pt>
                      <c:pt idx="932">
                        <c:v>17848</c:v>
                      </c:pt>
                      <c:pt idx="933">
                        <c:v>17873</c:v>
                      </c:pt>
                      <c:pt idx="934">
                        <c:v>17890</c:v>
                      </c:pt>
                      <c:pt idx="935">
                        <c:v>17910</c:v>
                      </c:pt>
                      <c:pt idx="936">
                        <c:v>17932</c:v>
                      </c:pt>
                      <c:pt idx="937">
                        <c:v>17952</c:v>
                      </c:pt>
                      <c:pt idx="938">
                        <c:v>17973</c:v>
                      </c:pt>
                      <c:pt idx="939">
                        <c:v>17998</c:v>
                      </c:pt>
                      <c:pt idx="940">
                        <c:v>18015</c:v>
                      </c:pt>
                      <c:pt idx="941">
                        <c:v>18035</c:v>
                      </c:pt>
                      <c:pt idx="942">
                        <c:v>18056</c:v>
                      </c:pt>
                      <c:pt idx="943">
                        <c:v>18077</c:v>
                      </c:pt>
                      <c:pt idx="944">
                        <c:v>18098</c:v>
                      </c:pt>
                      <c:pt idx="945">
                        <c:v>18123</c:v>
                      </c:pt>
                      <c:pt idx="946">
                        <c:v>18140</c:v>
                      </c:pt>
                      <c:pt idx="947">
                        <c:v>18160</c:v>
                      </c:pt>
                      <c:pt idx="948">
                        <c:v>18181</c:v>
                      </c:pt>
                      <c:pt idx="949">
                        <c:v>18202</c:v>
                      </c:pt>
                      <c:pt idx="950">
                        <c:v>18223</c:v>
                      </c:pt>
                      <c:pt idx="951">
                        <c:v>18248</c:v>
                      </c:pt>
                      <c:pt idx="952">
                        <c:v>18265</c:v>
                      </c:pt>
                      <c:pt idx="953">
                        <c:v>18285</c:v>
                      </c:pt>
                      <c:pt idx="954">
                        <c:v>18306</c:v>
                      </c:pt>
                      <c:pt idx="955">
                        <c:v>18327</c:v>
                      </c:pt>
                      <c:pt idx="956">
                        <c:v>18348</c:v>
                      </c:pt>
                      <c:pt idx="957">
                        <c:v>18373</c:v>
                      </c:pt>
                      <c:pt idx="958">
                        <c:v>18388</c:v>
                      </c:pt>
                      <c:pt idx="959">
                        <c:v>18410</c:v>
                      </c:pt>
                      <c:pt idx="960">
                        <c:v>18430</c:v>
                      </c:pt>
                      <c:pt idx="961">
                        <c:v>18451</c:v>
                      </c:pt>
                      <c:pt idx="962">
                        <c:v>18472</c:v>
                      </c:pt>
                      <c:pt idx="963">
                        <c:v>18498</c:v>
                      </c:pt>
                      <c:pt idx="964">
                        <c:v>18513</c:v>
                      </c:pt>
                      <c:pt idx="965">
                        <c:v>18535</c:v>
                      </c:pt>
                      <c:pt idx="966">
                        <c:v>18555</c:v>
                      </c:pt>
                      <c:pt idx="967">
                        <c:v>18576</c:v>
                      </c:pt>
                      <c:pt idx="968">
                        <c:v>18597</c:v>
                      </c:pt>
                      <c:pt idx="969">
                        <c:v>18623</c:v>
                      </c:pt>
                      <c:pt idx="970">
                        <c:v>18638</c:v>
                      </c:pt>
                      <c:pt idx="971">
                        <c:v>18660</c:v>
                      </c:pt>
                      <c:pt idx="972">
                        <c:v>18680</c:v>
                      </c:pt>
                      <c:pt idx="973">
                        <c:v>18701</c:v>
                      </c:pt>
                      <c:pt idx="974">
                        <c:v>18721</c:v>
                      </c:pt>
                      <c:pt idx="975">
                        <c:v>18747</c:v>
                      </c:pt>
                      <c:pt idx="976">
                        <c:v>18763</c:v>
                      </c:pt>
                      <c:pt idx="977">
                        <c:v>18784</c:v>
                      </c:pt>
                      <c:pt idx="978">
                        <c:v>18805</c:v>
                      </c:pt>
                      <c:pt idx="979">
                        <c:v>18826</c:v>
                      </c:pt>
                      <c:pt idx="980">
                        <c:v>18846</c:v>
                      </c:pt>
                      <c:pt idx="981">
                        <c:v>18872</c:v>
                      </c:pt>
                      <c:pt idx="982">
                        <c:v>18888</c:v>
                      </c:pt>
                      <c:pt idx="983">
                        <c:v>18909</c:v>
                      </c:pt>
                      <c:pt idx="984">
                        <c:v>18930</c:v>
                      </c:pt>
                      <c:pt idx="985">
                        <c:v>18951</c:v>
                      </c:pt>
                      <c:pt idx="986">
                        <c:v>18971</c:v>
                      </c:pt>
                      <c:pt idx="987">
                        <c:v>18997</c:v>
                      </c:pt>
                      <c:pt idx="988">
                        <c:v>19013</c:v>
                      </c:pt>
                      <c:pt idx="989">
                        <c:v>19034</c:v>
                      </c:pt>
                      <c:pt idx="990">
                        <c:v>19054</c:v>
                      </c:pt>
                      <c:pt idx="991">
                        <c:v>19076</c:v>
                      </c:pt>
                      <c:pt idx="992">
                        <c:v>19096</c:v>
                      </c:pt>
                      <c:pt idx="993">
                        <c:v>19122</c:v>
                      </c:pt>
                      <c:pt idx="994">
                        <c:v>19138</c:v>
                      </c:pt>
                      <c:pt idx="995">
                        <c:v>19159</c:v>
                      </c:pt>
                      <c:pt idx="996">
                        <c:v>19179</c:v>
                      </c:pt>
                      <c:pt idx="997">
                        <c:v>19201</c:v>
                      </c:pt>
                      <c:pt idx="998">
                        <c:v>19221</c:v>
                      </c:pt>
                      <c:pt idx="999">
                        <c:v>19247</c:v>
                      </c:pt>
                      <c:pt idx="1000">
                        <c:v>19263</c:v>
                      </c:pt>
                      <c:pt idx="1001">
                        <c:v>19283</c:v>
                      </c:pt>
                      <c:pt idx="1002">
                        <c:v>19304</c:v>
                      </c:pt>
                      <c:pt idx="1003">
                        <c:v>19325</c:v>
                      </c:pt>
                      <c:pt idx="1004">
                        <c:v>19346</c:v>
                      </c:pt>
                      <c:pt idx="1005">
                        <c:v>19372</c:v>
                      </c:pt>
                      <c:pt idx="1006">
                        <c:v>19387</c:v>
                      </c:pt>
                      <c:pt idx="1007">
                        <c:v>19408</c:v>
                      </c:pt>
                      <c:pt idx="1008">
                        <c:v>19429</c:v>
                      </c:pt>
                      <c:pt idx="1009">
                        <c:v>19449</c:v>
                      </c:pt>
                      <c:pt idx="1010">
                        <c:v>19471</c:v>
                      </c:pt>
                      <c:pt idx="1011">
                        <c:v>19496</c:v>
                      </c:pt>
                      <c:pt idx="1012">
                        <c:v>19512</c:v>
                      </c:pt>
                      <c:pt idx="1013">
                        <c:v>19533</c:v>
                      </c:pt>
                      <c:pt idx="1014">
                        <c:v>19554</c:v>
                      </c:pt>
                      <c:pt idx="1015">
                        <c:v>19574</c:v>
                      </c:pt>
                      <c:pt idx="1016">
                        <c:v>19596</c:v>
                      </c:pt>
                      <c:pt idx="1017">
                        <c:v>19621</c:v>
                      </c:pt>
                      <c:pt idx="1018">
                        <c:v>19637</c:v>
                      </c:pt>
                      <c:pt idx="1019">
                        <c:v>19658</c:v>
                      </c:pt>
                      <c:pt idx="1020">
                        <c:v>19679</c:v>
                      </c:pt>
                      <c:pt idx="1021">
                        <c:v>19699</c:v>
                      </c:pt>
                      <c:pt idx="1022">
                        <c:v>19720</c:v>
                      </c:pt>
                      <c:pt idx="1023">
                        <c:v>19745</c:v>
                      </c:pt>
                      <c:pt idx="1024">
                        <c:v>19762</c:v>
                      </c:pt>
                      <c:pt idx="1025">
                        <c:v>19782</c:v>
                      </c:pt>
                      <c:pt idx="1026">
                        <c:v>19804</c:v>
                      </c:pt>
                      <c:pt idx="1027">
                        <c:v>19824</c:v>
                      </c:pt>
                      <c:pt idx="1028">
                        <c:v>19845</c:v>
                      </c:pt>
                      <c:pt idx="1029">
                        <c:v>19870</c:v>
                      </c:pt>
                      <c:pt idx="1030">
                        <c:v>19887</c:v>
                      </c:pt>
                      <c:pt idx="1031">
                        <c:v>19907</c:v>
                      </c:pt>
                      <c:pt idx="1032">
                        <c:v>19929</c:v>
                      </c:pt>
                      <c:pt idx="1033">
                        <c:v>19949</c:v>
                      </c:pt>
                      <c:pt idx="1034">
                        <c:v>19970</c:v>
                      </c:pt>
                      <c:pt idx="1035">
                        <c:v>19995</c:v>
                      </c:pt>
                      <c:pt idx="1036">
                        <c:v>20012</c:v>
                      </c:pt>
                      <c:pt idx="1037">
                        <c:v>20032</c:v>
                      </c:pt>
                      <c:pt idx="1038">
                        <c:v>20052</c:v>
                      </c:pt>
                      <c:pt idx="1039">
                        <c:v>20074</c:v>
                      </c:pt>
                      <c:pt idx="1040">
                        <c:v>20094</c:v>
                      </c:pt>
                      <c:pt idx="1041">
                        <c:v>20120</c:v>
                      </c:pt>
                      <c:pt idx="1042">
                        <c:v>20136</c:v>
                      </c:pt>
                      <c:pt idx="1043">
                        <c:v>20157</c:v>
                      </c:pt>
                      <c:pt idx="1044">
                        <c:v>20177</c:v>
                      </c:pt>
                      <c:pt idx="1045">
                        <c:v>20199</c:v>
                      </c:pt>
                      <c:pt idx="1046">
                        <c:v>20219</c:v>
                      </c:pt>
                      <c:pt idx="1047">
                        <c:v>20245</c:v>
                      </c:pt>
                      <c:pt idx="1048">
                        <c:v>20261</c:v>
                      </c:pt>
                      <c:pt idx="1049">
                        <c:v>20282</c:v>
                      </c:pt>
                      <c:pt idx="1050">
                        <c:v>20302</c:v>
                      </c:pt>
                      <c:pt idx="1051">
                        <c:v>20324</c:v>
                      </c:pt>
                      <c:pt idx="1052">
                        <c:v>20344</c:v>
                      </c:pt>
                      <c:pt idx="1053">
                        <c:v>20370</c:v>
                      </c:pt>
                      <c:pt idx="1054">
                        <c:v>20385</c:v>
                      </c:pt>
                      <c:pt idx="1055">
                        <c:v>20407</c:v>
                      </c:pt>
                      <c:pt idx="1056">
                        <c:v>20427</c:v>
                      </c:pt>
                      <c:pt idx="1057">
                        <c:v>20448</c:v>
                      </c:pt>
                      <c:pt idx="1058">
                        <c:v>20469</c:v>
                      </c:pt>
                      <c:pt idx="1059">
                        <c:v>20495</c:v>
                      </c:pt>
                      <c:pt idx="1060">
                        <c:v>20510</c:v>
                      </c:pt>
                      <c:pt idx="1061">
                        <c:v>20532</c:v>
                      </c:pt>
                      <c:pt idx="1062">
                        <c:v>20552</c:v>
                      </c:pt>
                      <c:pt idx="1063">
                        <c:v>20573</c:v>
                      </c:pt>
                      <c:pt idx="1064">
                        <c:v>20594</c:v>
                      </c:pt>
                      <c:pt idx="1065">
                        <c:v>20619</c:v>
                      </c:pt>
                      <c:pt idx="1066">
                        <c:v>20635</c:v>
                      </c:pt>
                      <c:pt idx="1067">
                        <c:v>20657</c:v>
                      </c:pt>
                      <c:pt idx="1068">
                        <c:v>20677</c:v>
                      </c:pt>
                      <c:pt idx="1069">
                        <c:v>20698</c:v>
                      </c:pt>
                      <c:pt idx="1070">
                        <c:v>20718</c:v>
                      </c:pt>
                      <c:pt idx="1071">
                        <c:v>20744</c:v>
                      </c:pt>
                      <c:pt idx="1072">
                        <c:v>20760</c:v>
                      </c:pt>
                      <c:pt idx="1073">
                        <c:v>20781</c:v>
                      </c:pt>
                      <c:pt idx="1074">
                        <c:v>20802</c:v>
                      </c:pt>
                      <c:pt idx="1075">
                        <c:v>20823</c:v>
                      </c:pt>
                      <c:pt idx="1076">
                        <c:v>20843</c:v>
                      </c:pt>
                      <c:pt idx="1077">
                        <c:v>20869</c:v>
                      </c:pt>
                      <c:pt idx="1078">
                        <c:v>20885</c:v>
                      </c:pt>
                      <c:pt idx="1079">
                        <c:v>20905</c:v>
                      </c:pt>
                      <c:pt idx="1080">
                        <c:v>20927</c:v>
                      </c:pt>
                      <c:pt idx="1081">
                        <c:v>20947</c:v>
                      </c:pt>
                      <c:pt idx="1082">
                        <c:v>20968</c:v>
                      </c:pt>
                      <c:pt idx="1083">
                        <c:v>20994</c:v>
                      </c:pt>
                      <c:pt idx="1084">
                        <c:v>21010</c:v>
                      </c:pt>
                      <c:pt idx="1085">
                        <c:v>21030</c:v>
                      </c:pt>
                      <c:pt idx="1086">
                        <c:v>21051</c:v>
                      </c:pt>
                      <c:pt idx="1087">
                        <c:v>21072</c:v>
                      </c:pt>
                      <c:pt idx="1088">
                        <c:v>21093</c:v>
                      </c:pt>
                      <c:pt idx="1089">
                        <c:v>21118</c:v>
                      </c:pt>
                      <c:pt idx="1090">
                        <c:v>21135</c:v>
                      </c:pt>
                      <c:pt idx="1091">
                        <c:v>21155</c:v>
                      </c:pt>
                      <c:pt idx="1092">
                        <c:v>21176</c:v>
                      </c:pt>
                      <c:pt idx="1093">
                        <c:v>21197</c:v>
                      </c:pt>
                      <c:pt idx="1094">
                        <c:v>21218</c:v>
                      </c:pt>
                      <c:pt idx="1095">
                        <c:v>21243</c:v>
                      </c:pt>
                      <c:pt idx="1096">
                        <c:v>21260</c:v>
                      </c:pt>
                      <c:pt idx="1097">
                        <c:v>21280</c:v>
                      </c:pt>
                      <c:pt idx="1098">
                        <c:v>21301</c:v>
                      </c:pt>
                      <c:pt idx="1099">
                        <c:v>21322</c:v>
                      </c:pt>
                      <c:pt idx="1100">
                        <c:v>21343</c:v>
                      </c:pt>
                      <c:pt idx="1101">
                        <c:v>21368</c:v>
                      </c:pt>
                      <c:pt idx="1102">
                        <c:v>21384</c:v>
                      </c:pt>
                      <c:pt idx="1103">
                        <c:v>21405</c:v>
                      </c:pt>
                      <c:pt idx="1104">
                        <c:v>21426</c:v>
                      </c:pt>
                      <c:pt idx="1105">
                        <c:v>21446</c:v>
                      </c:pt>
                      <c:pt idx="1106">
                        <c:v>21468</c:v>
                      </c:pt>
                      <c:pt idx="1107">
                        <c:v>21493</c:v>
                      </c:pt>
                      <c:pt idx="1108">
                        <c:v>21509</c:v>
                      </c:pt>
                      <c:pt idx="1109">
                        <c:v>21530</c:v>
                      </c:pt>
                      <c:pt idx="1110">
                        <c:v>21551</c:v>
                      </c:pt>
                      <c:pt idx="1111">
                        <c:v>21571</c:v>
                      </c:pt>
                      <c:pt idx="1112">
                        <c:v>21593</c:v>
                      </c:pt>
                      <c:pt idx="1113">
                        <c:v>21617</c:v>
                      </c:pt>
                      <c:pt idx="1114">
                        <c:v>21634</c:v>
                      </c:pt>
                      <c:pt idx="1115">
                        <c:v>21655</c:v>
                      </c:pt>
                      <c:pt idx="1116">
                        <c:v>21676</c:v>
                      </c:pt>
                      <c:pt idx="1117">
                        <c:v>21696</c:v>
                      </c:pt>
                      <c:pt idx="1118">
                        <c:v>21716</c:v>
                      </c:pt>
                      <c:pt idx="1119">
                        <c:v>21742</c:v>
                      </c:pt>
                      <c:pt idx="1120">
                        <c:v>21758</c:v>
                      </c:pt>
                      <c:pt idx="1121">
                        <c:v>21779</c:v>
                      </c:pt>
                      <c:pt idx="1122">
                        <c:v>21800</c:v>
                      </c:pt>
                      <c:pt idx="1123">
                        <c:v>21821</c:v>
                      </c:pt>
                      <c:pt idx="1124">
                        <c:v>21841</c:v>
                      </c:pt>
                      <c:pt idx="1125">
                        <c:v>21867</c:v>
                      </c:pt>
                      <c:pt idx="1126">
                        <c:v>21883</c:v>
                      </c:pt>
                      <c:pt idx="1127">
                        <c:v>21904</c:v>
                      </c:pt>
                      <c:pt idx="1128">
                        <c:v>21925</c:v>
                      </c:pt>
                      <c:pt idx="1129">
                        <c:v>21946</c:v>
                      </c:pt>
                      <c:pt idx="1130">
                        <c:v>21966</c:v>
                      </c:pt>
                      <c:pt idx="1131">
                        <c:v>21992</c:v>
                      </c:pt>
                      <c:pt idx="1132">
                        <c:v>22008</c:v>
                      </c:pt>
                      <c:pt idx="1133">
                        <c:v>22029</c:v>
                      </c:pt>
                      <c:pt idx="1134">
                        <c:v>22049</c:v>
                      </c:pt>
                      <c:pt idx="1135">
                        <c:v>22071</c:v>
                      </c:pt>
                      <c:pt idx="1136">
                        <c:v>22091</c:v>
                      </c:pt>
                      <c:pt idx="1137">
                        <c:v>22117</c:v>
                      </c:pt>
                      <c:pt idx="1138">
                        <c:v>22133</c:v>
                      </c:pt>
                      <c:pt idx="1139">
                        <c:v>22154</c:v>
                      </c:pt>
                      <c:pt idx="1140">
                        <c:v>22174</c:v>
                      </c:pt>
                      <c:pt idx="1141">
                        <c:v>22196</c:v>
                      </c:pt>
                      <c:pt idx="1142">
                        <c:v>22216</c:v>
                      </c:pt>
                      <c:pt idx="1143">
                        <c:v>22242</c:v>
                      </c:pt>
                      <c:pt idx="1144">
                        <c:v>22258</c:v>
                      </c:pt>
                      <c:pt idx="1145">
                        <c:v>22279</c:v>
                      </c:pt>
                      <c:pt idx="1146">
                        <c:v>22299</c:v>
                      </c:pt>
                      <c:pt idx="1147">
                        <c:v>22321</c:v>
                      </c:pt>
                      <c:pt idx="1148">
                        <c:v>22341</c:v>
                      </c:pt>
                      <c:pt idx="1149">
                        <c:v>22367</c:v>
                      </c:pt>
                      <c:pt idx="1150">
                        <c:v>22382</c:v>
                      </c:pt>
                      <c:pt idx="1151">
                        <c:v>22404</c:v>
                      </c:pt>
                      <c:pt idx="1152">
                        <c:v>22424</c:v>
                      </c:pt>
                      <c:pt idx="1153">
                        <c:v>22445</c:v>
                      </c:pt>
                      <c:pt idx="1154">
                        <c:v>22466</c:v>
                      </c:pt>
                      <c:pt idx="1155">
                        <c:v>22492</c:v>
                      </c:pt>
                      <c:pt idx="1156">
                        <c:v>22507</c:v>
                      </c:pt>
                      <c:pt idx="1157">
                        <c:v>22529</c:v>
                      </c:pt>
                      <c:pt idx="1158">
                        <c:v>22549</c:v>
                      </c:pt>
                      <c:pt idx="1159">
                        <c:v>22569</c:v>
                      </c:pt>
                      <c:pt idx="1160">
                        <c:v>22591</c:v>
                      </c:pt>
                      <c:pt idx="1161">
                        <c:v>22616</c:v>
                      </c:pt>
                      <c:pt idx="1162">
                        <c:v>22632</c:v>
                      </c:pt>
                      <c:pt idx="1163">
                        <c:v>22653</c:v>
                      </c:pt>
                      <c:pt idx="1164">
                        <c:v>22674</c:v>
                      </c:pt>
                      <c:pt idx="1165">
                        <c:v>22694</c:v>
                      </c:pt>
                      <c:pt idx="1166">
                        <c:v>22715</c:v>
                      </c:pt>
                      <c:pt idx="1167">
                        <c:v>22740</c:v>
                      </c:pt>
                      <c:pt idx="1168">
                        <c:v>22757</c:v>
                      </c:pt>
                      <c:pt idx="1169">
                        <c:v>22777</c:v>
                      </c:pt>
                      <c:pt idx="1170">
                        <c:v>22799</c:v>
                      </c:pt>
                      <c:pt idx="1171">
                        <c:v>22819</c:v>
                      </c:pt>
                      <c:pt idx="1172">
                        <c:v>22840</c:v>
                      </c:pt>
                      <c:pt idx="1173">
                        <c:v>22865</c:v>
                      </c:pt>
                      <c:pt idx="1174">
                        <c:v>22882</c:v>
                      </c:pt>
                      <c:pt idx="1175">
                        <c:v>22902</c:v>
                      </c:pt>
                      <c:pt idx="1176">
                        <c:v>22924</c:v>
                      </c:pt>
                      <c:pt idx="1177">
                        <c:v>22944</c:v>
                      </c:pt>
                      <c:pt idx="1178">
                        <c:v>22965</c:v>
                      </c:pt>
                      <c:pt idx="1179">
                        <c:v>22990</c:v>
                      </c:pt>
                      <c:pt idx="1180">
                        <c:v>23007</c:v>
                      </c:pt>
                      <c:pt idx="1181">
                        <c:v>23027</c:v>
                      </c:pt>
                      <c:pt idx="1182">
                        <c:v>23048</c:v>
                      </c:pt>
                      <c:pt idx="1183">
                        <c:v>23069</c:v>
                      </c:pt>
                      <c:pt idx="1184">
                        <c:v>23090</c:v>
                      </c:pt>
                      <c:pt idx="1185">
                        <c:v>23115</c:v>
                      </c:pt>
                      <c:pt idx="1186">
                        <c:v>23132</c:v>
                      </c:pt>
                      <c:pt idx="1187">
                        <c:v>23152</c:v>
                      </c:pt>
                      <c:pt idx="1188">
                        <c:v>23173</c:v>
                      </c:pt>
                      <c:pt idx="1189">
                        <c:v>23194</c:v>
                      </c:pt>
                      <c:pt idx="1190">
                        <c:v>23215</c:v>
                      </c:pt>
                      <c:pt idx="1191">
                        <c:v>23240</c:v>
                      </c:pt>
                      <c:pt idx="1192">
                        <c:v>23257</c:v>
                      </c:pt>
                      <c:pt idx="1193">
                        <c:v>23277</c:v>
                      </c:pt>
                      <c:pt idx="1194">
                        <c:v>23298</c:v>
                      </c:pt>
                      <c:pt idx="1195">
                        <c:v>23319</c:v>
                      </c:pt>
                      <c:pt idx="1196">
                        <c:v>23340</c:v>
                      </c:pt>
                      <c:pt idx="1197">
                        <c:v>23365</c:v>
                      </c:pt>
                      <c:pt idx="1198">
                        <c:v>23380</c:v>
                      </c:pt>
                      <c:pt idx="1199">
                        <c:v>23402</c:v>
                      </c:pt>
                      <c:pt idx="1200">
                        <c:v>23422</c:v>
                      </c:pt>
                      <c:pt idx="1201">
                        <c:v>23443</c:v>
                      </c:pt>
                      <c:pt idx="1202">
                        <c:v>23464</c:v>
                      </c:pt>
                      <c:pt idx="1203">
                        <c:v>23490</c:v>
                      </c:pt>
                      <c:pt idx="1204">
                        <c:v>23505</c:v>
                      </c:pt>
                      <c:pt idx="1205">
                        <c:v>23527</c:v>
                      </c:pt>
                      <c:pt idx="1206">
                        <c:v>23547</c:v>
                      </c:pt>
                      <c:pt idx="1207">
                        <c:v>23568</c:v>
                      </c:pt>
                      <c:pt idx="1208">
                        <c:v>23589</c:v>
                      </c:pt>
                      <c:pt idx="1209">
                        <c:v>23614</c:v>
                      </c:pt>
                      <c:pt idx="1210">
                        <c:v>23630</c:v>
                      </c:pt>
                      <c:pt idx="1211">
                        <c:v>23652</c:v>
                      </c:pt>
                      <c:pt idx="1212">
                        <c:v>23672</c:v>
                      </c:pt>
                      <c:pt idx="1213">
                        <c:v>23693</c:v>
                      </c:pt>
                      <c:pt idx="1214">
                        <c:v>23713</c:v>
                      </c:pt>
                      <c:pt idx="1215">
                        <c:v>23739</c:v>
                      </c:pt>
                      <c:pt idx="1216">
                        <c:v>23755</c:v>
                      </c:pt>
                      <c:pt idx="1217">
                        <c:v>23776</c:v>
                      </c:pt>
                      <c:pt idx="1218">
                        <c:v>23797</c:v>
                      </c:pt>
                      <c:pt idx="1219">
                        <c:v>23818</c:v>
                      </c:pt>
                      <c:pt idx="1220">
                        <c:v>23838</c:v>
                      </c:pt>
                      <c:pt idx="1221">
                        <c:v>23864</c:v>
                      </c:pt>
                      <c:pt idx="1222">
                        <c:v>23880</c:v>
                      </c:pt>
                      <c:pt idx="1223">
                        <c:v>23901</c:v>
                      </c:pt>
                      <c:pt idx="1224">
                        <c:v>23922</c:v>
                      </c:pt>
                      <c:pt idx="1225">
                        <c:v>23943</c:v>
                      </c:pt>
                      <c:pt idx="1226">
                        <c:v>23963</c:v>
                      </c:pt>
                      <c:pt idx="1227">
                        <c:v>23989</c:v>
                      </c:pt>
                      <c:pt idx="1228">
                        <c:v>24005</c:v>
                      </c:pt>
                      <c:pt idx="1229">
                        <c:v>24026</c:v>
                      </c:pt>
                      <c:pt idx="1230">
                        <c:v>24046</c:v>
                      </c:pt>
                      <c:pt idx="1231">
                        <c:v>24068</c:v>
                      </c:pt>
                      <c:pt idx="1232">
                        <c:v>24088</c:v>
                      </c:pt>
                      <c:pt idx="1233">
                        <c:v>24114</c:v>
                      </c:pt>
                      <c:pt idx="1234">
                        <c:v>24130</c:v>
                      </c:pt>
                      <c:pt idx="1235">
                        <c:v>24151</c:v>
                      </c:pt>
                      <c:pt idx="1236">
                        <c:v>24171</c:v>
                      </c:pt>
                      <c:pt idx="1237">
                        <c:v>24193</c:v>
                      </c:pt>
                      <c:pt idx="1238">
                        <c:v>24213</c:v>
                      </c:pt>
                      <c:pt idx="1239">
                        <c:v>24239</c:v>
                      </c:pt>
                      <c:pt idx="1240">
                        <c:v>24255</c:v>
                      </c:pt>
                      <c:pt idx="1241">
                        <c:v>24275</c:v>
                      </c:pt>
                      <c:pt idx="1242">
                        <c:v>24296</c:v>
                      </c:pt>
                      <c:pt idx="1243">
                        <c:v>24317</c:v>
                      </c:pt>
                      <c:pt idx="1244">
                        <c:v>24338</c:v>
                      </c:pt>
                      <c:pt idx="1245">
                        <c:v>24364</c:v>
                      </c:pt>
                      <c:pt idx="1246">
                        <c:v>24379</c:v>
                      </c:pt>
                      <c:pt idx="1247">
                        <c:v>24400</c:v>
                      </c:pt>
                      <c:pt idx="1248">
                        <c:v>24421</c:v>
                      </c:pt>
                      <c:pt idx="1249">
                        <c:v>24441</c:v>
                      </c:pt>
                      <c:pt idx="1250">
                        <c:v>24463</c:v>
                      </c:pt>
                      <c:pt idx="1251">
                        <c:v>24488</c:v>
                      </c:pt>
                      <c:pt idx="1252">
                        <c:v>24504</c:v>
                      </c:pt>
                      <c:pt idx="1253">
                        <c:v>24525</c:v>
                      </c:pt>
                      <c:pt idx="1254">
                        <c:v>24546</c:v>
                      </c:pt>
                      <c:pt idx="1255">
                        <c:v>24566</c:v>
                      </c:pt>
                      <c:pt idx="1256">
                        <c:v>24588</c:v>
                      </c:pt>
                      <c:pt idx="1257">
                        <c:v>24612</c:v>
                      </c:pt>
                      <c:pt idx="1258">
                        <c:v>24629</c:v>
                      </c:pt>
                      <c:pt idx="1259">
                        <c:v>24650</c:v>
                      </c:pt>
                      <c:pt idx="1260">
                        <c:v>24671</c:v>
                      </c:pt>
                      <c:pt idx="1261">
                        <c:v>24691</c:v>
                      </c:pt>
                      <c:pt idx="1262">
                        <c:v>24712</c:v>
                      </c:pt>
                      <c:pt idx="1263">
                        <c:v>24737</c:v>
                      </c:pt>
                      <c:pt idx="1264">
                        <c:v>24754</c:v>
                      </c:pt>
                      <c:pt idx="1265">
                        <c:v>24774</c:v>
                      </c:pt>
                      <c:pt idx="1266">
                        <c:v>24796</c:v>
                      </c:pt>
                      <c:pt idx="1267">
                        <c:v>24816</c:v>
                      </c:pt>
                      <c:pt idx="1268">
                        <c:v>24837</c:v>
                      </c:pt>
                      <c:pt idx="1269">
                        <c:v>24862</c:v>
                      </c:pt>
                      <c:pt idx="1270">
                        <c:v>24879</c:v>
                      </c:pt>
                      <c:pt idx="1271">
                        <c:v>24899</c:v>
                      </c:pt>
                      <c:pt idx="1272">
                        <c:v>24921</c:v>
                      </c:pt>
                      <c:pt idx="1273">
                        <c:v>24941</c:v>
                      </c:pt>
                      <c:pt idx="1274">
                        <c:v>24962</c:v>
                      </c:pt>
                      <c:pt idx="1275">
                        <c:v>24987</c:v>
                      </c:pt>
                      <c:pt idx="1276">
                        <c:v>25004</c:v>
                      </c:pt>
                      <c:pt idx="1277">
                        <c:v>25024</c:v>
                      </c:pt>
                      <c:pt idx="1278">
                        <c:v>25044</c:v>
                      </c:pt>
                      <c:pt idx="1279">
                        <c:v>25066</c:v>
                      </c:pt>
                      <c:pt idx="1280">
                        <c:v>25086</c:v>
                      </c:pt>
                      <c:pt idx="1281">
                        <c:v>25112</c:v>
                      </c:pt>
                      <c:pt idx="1282">
                        <c:v>25128</c:v>
                      </c:pt>
                      <c:pt idx="1283">
                        <c:v>25149</c:v>
                      </c:pt>
                      <c:pt idx="1284">
                        <c:v>25169</c:v>
                      </c:pt>
                      <c:pt idx="1285">
                        <c:v>25191</c:v>
                      </c:pt>
                      <c:pt idx="1286">
                        <c:v>25211</c:v>
                      </c:pt>
                      <c:pt idx="1287">
                        <c:v>25237</c:v>
                      </c:pt>
                      <c:pt idx="1288">
                        <c:v>25253</c:v>
                      </c:pt>
                      <c:pt idx="1289">
                        <c:v>25274</c:v>
                      </c:pt>
                      <c:pt idx="1290">
                        <c:v>25294</c:v>
                      </c:pt>
                      <c:pt idx="1291">
                        <c:v>25316</c:v>
                      </c:pt>
                      <c:pt idx="1292">
                        <c:v>25336</c:v>
                      </c:pt>
                      <c:pt idx="1293">
                        <c:v>25362</c:v>
                      </c:pt>
                      <c:pt idx="1294">
                        <c:v>25377</c:v>
                      </c:pt>
                      <c:pt idx="1295">
                        <c:v>25399</c:v>
                      </c:pt>
                      <c:pt idx="1296">
                        <c:v>25419</c:v>
                      </c:pt>
                      <c:pt idx="1297">
                        <c:v>25440</c:v>
                      </c:pt>
                      <c:pt idx="1298">
                        <c:v>25461</c:v>
                      </c:pt>
                      <c:pt idx="1299">
                        <c:v>25487</c:v>
                      </c:pt>
                      <c:pt idx="1300">
                        <c:v>25502</c:v>
                      </c:pt>
                      <c:pt idx="1301">
                        <c:v>25524</c:v>
                      </c:pt>
                      <c:pt idx="1302">
                        <c:v>25544</c:v>
                      </c:pt>
                      <c:pt idx="1303">
                        <c:v>25565</c:v>
                      </c:pt>
                      <c:pt idx="1304">
                        <c:v>25586</c:v>
                      </c:pt>
                      <c:pt idx="1305">
                        <c:v>25612</c:v>
                      </c:pt>
                      <c:pt idx="1306">
                        <c:v>25627</c:v>
                      </c:pt>
                      <c:pt idx="1307">
                        <c:v>25649</c:v>
                      </c:pt>
                      <c:pt idx="1308">
                        <c:v>25669</c:v>
                      </c:pt>
                      <c:pt idx="1309">
                        <c:v>25690</c:v>
                      </c:pt>
                      <c:pt idx="1310">
                        <c:v>25710</c:v>
                      </c:pt>
                      <c:pt idx="1311">
                        <c:v>25736</c:v>
                      </c:pt>
                      <c:pt idx="1312">
                        <c:v>25752</c:v>
                      </c:pt>
                      <c:pt idx="1313">
                        <c:v>25773</c:v>
                      </c:pt>
                      <c:pt idx="1314">
                        <c:v>25794</c:v>
                      </c:pt>
                      <c:pt idx="1315">
                        <c:v>25815</c:v>
                      </c:pt>
                      <c:pt idx="1316">
                        <c:v>25835</c:v>
                      </c:pt>
                      <c:pt idx="1317">
                        <c:v>25861</c:v>
                      </c:pt>
                      <c:pt idx="1318">
                        <c:v>25877</c:v>
                      </c:pt>
                      <c:pt idx="1319">
                        <c:v>25897</c:v>
                      </c:pt>
                      <c:pt idx="1320">
                        <c:v>25919</c:v>
                      </c:pt>
                      <c:pt idx="1321">
                        <c:v>25939</c:v>
                      </c:pt>
                      <c:pt idx="1322">
                        <c:v>25960</c:v>
                      </c:pt>
                      <c:pt idx="1323">
                        <c:v>25986</c:v>
                      </c:pt>
                      <c:pt idx="1324">
                        <c:v>26002</c:v>
                      </c:pt>
                      <c:pt idx="1325">
                        <c:v>26022</c:v>
                      </c:pt>
                      <c:pt idx="1326">
                        <c:v>26043</c:v>
                      </c:pt>
                      <c:pt idx="1327">
                        <c:v>26064</c:v>
                      </c:pt>
                      <c:pt idx="1328">
                        <c:v>26085</c:v>
                      </c:pt>
                      <c:pt idx="1329">
                        <c:v>26110</c:v>
                      </c:pt>
                      <c:pt idx="1330">
                        <c:v>26127</c:v>
                      </c:pt>
                      <c:pt idx="1331">
                        <c:v>26147</c:v>
                      </c:pt>
                      <c:pt idx="1332">
                        <c:v>26168</c:v>
                      </c:pt>
                      <c:pt idx="1333">
                        <c:v>26189</c:v>
                      </c:pt>
                      <c:pt idx="1334">
                        <c:v>26210</c:v>
                      </c:pt>
                      <c:pt idx="1335">
                        <c:v>26235</c:v>
                      </c:pt>
                      <c:pt idx="1336">
                        <c:v>26252</c:v>
                      </c:pt>
                      <c:pt idx="1337">
                        <c:v>26272</c:v>
                      </c:pt>
                      <c:pt idx="1338">
                        <c:v>26293</c:v>
                      </c:pt>
                      <c:pt idx="1339">
                        <c:v>26314</c:v>
                      </c:pt>
                      <c:pt idx="1340">
                        <c:v>26335</c:v>
                      </c:pt>
                      <c:pt idx="1341">
                        <c:v>26360</c:v>
                      </c:pt>
                      <c:pt idx="1342">
                        <c:v>26376</c:v>
                      </c:pt>
                      <c:pt idx="1343">
                        <c:v>26397</c:v>
                      </c:pt>
                      <c:pt idx="1344">
                        <c:v>26418</c:v>
                      </c:pt>
                      <c:pt idx="1345">
                        <c:v>26438</c:v>
                      </c:pt>
                      <c:pt idx="1346">
                        <c:v>26460</c:v>
                      </c:pt>
                      <c:pt idx="1347">
                        <c:v>26485</c:v>
                      </c:pt>
                      <c:pt idx="1348">
                        <c:v>26501</c:v>
                      </c:pt>
                      <c:pt idx="1349">
                        <c:v>26522</c:v>
                      </c:pt>
                      <c:pt idx="1350">
                        <c:v>26543</c:v>
                      </c:pt>
                      <c:pt idx="1351">
                        <c:v>26563</c:v>
                      </c:pt>
                      <c:pt idx="1352">
                        <c:v>26585</c:v>
                      </c:pt>
                      <c:pt idx="1353">
                        <c:v>26610</c:v>
                      </c:pt>
                      <c:pt idx="1354">
                        <c:v>26626</c:v>
                      </c:pt>
                      <c:pt idx="1355">
                        <c:v>26647</c:v>
                      </c:pt>
                      <c:pt idx="1356">
                        <c:v>26668</c:v>
                      </c:pt>
                      <c:pt idx="1357">
                        <c:v>26688</c:v>
                      </c:pt>
                      <c:pt idx="1358">
                        <c:v>26708</c:v>
                      </c:pt>
                      <c:pt idx="1359">
                        <c:v>26734</c:v>
                      </c:pt>
                      <c:pt idx="1360">
                        <c:v>26750</c:v>
                      </c:pt>
                      <c:pt idx="1361">
                        <c:v>26771</c:v>
                      </c:pt>
                      <c:pt idx="1362">
                        <c:v>26792</c:v>
                      </c:pt>
                      <c:pt idx="1363">
                        <c:v>26813</c:v>
                      </c:pt>
                      <c:pt idx="1364">
                        <c:v>26833</c:v>
                      </c:pt>
                      <c:pt idx="1365">
                        <c:v>26859</c:v>
                      </c:pt>
                      <c:pt idx="1366">
                        <c:v>26875</c:v>
                      </c:pt>
                      <c:pt idx="1367">
                        <c:v>26896</c:v>
                      </c:pt>
                      <c:pt idx="1368">
                        <c:v>26917</c:v>
                      </c:pt>
                      <c:pt idx="1369">
                        <c:v>26938</c:v>
                      </c:pt>
                      <c:pt idx="1370">
                        <c:v>26958</c:v>
                      </c:pt>
                      <c:pt idx="1371">
                        <c:v>26984</c:v>
                      </c:pt>
                      <c:pt idx="1372">
                        <c:v>27000</c:v>
                      </c:pt>
                      <c:pt idx="1373">
                        <c:v>27021</c:v>
                      </c:pt>
                      <c:pt idx="1374">
                        <c:v>27042</c:v>
                      </c:pt>
                      <c:pt idx="1375">
                        <c:v>27063</c:v>
                      </c:pt>
                      <c:pt idx="1376">
                        <c:v>27083</c:v>
                      </c:pt>
                      <c:pt idx="1377">
                        <c:v>27109</c:v>
                      </c:pt>
                      <c:pt idx="1378">
                        <c:v>27125</c:v>
                      </c:pt>
                      <c:pt idx="1379">
                        <c:v>27146</c:v>
                      </c:pt>
                      <c:pt idx="1380">
                        <c:v>27166</c:v>
                      </c:pt>
                      <c:pt idx="1381">
                        <c:v>27188</c:v>
                      </c:pt>
                      <c:pt idx="1382">
                        <c:v>27208</c:v>
                      </c:pt>
                      <c:pt idx="1383">
                        <c:v>27234</c:v>
                      </c:pt>
                      <c:pt idx="1384">
                        <c:v>27250</c:v>
                      </c:pt>
                      <c:pt idx="1385">
                        <c:v>27271</c:v>
                      </c:pt>
                      <c:pt idx="1386">
                        <c:v>27291</c:v>
                      </c:pt>
                      <c:pt idx="1387">
                        <c:v>27313</c:v>
                      </c:pt>
                      <c:pt idx="1388">
                        <c:v>27333</c:v>
                      </c:pt>
                      <c:pt idx="1389">
                        <c:v>27359</c:v>
                      </c:pt>
                      <c:pt idx="1390">
                        <c:v>27374</c:v>
                      </c:pt>
                      <c:pt idx="1391">
                        <c:v>27396</c:v>
                      </c:pt>
                      <c:pt idx="1392">
                        <c:v>27416</c:v>
                      </c:pt>
                      <c:pt idx="1393">
                        <c:v>27437</c:v>
                      </c:pt>
                      <c:pt idx="1394">
                        <c:v>27458</c:v>
                      </c:pt>
                      <c:pt idx="1395">
                        <c:v>27484</c:v>
                      </c:pt>
                      <c:pt idx="1396">
                        <c:v>27499</c:v>
                      </c:pt>
                      <c:pt idx="1397">
                        <c:v>27521</c:v>
                      </c:pt>
                      <c:pt idx="1398">
                        <c:v>27541</c:v>
                      </c:pt>
                      <c:pt idx="1399">
                        <c:v>27561</c:v>
                      </c:pt>
                      <c:pt idx="1400">
                        <c:v>27583</c:v>
                      </c:pt>
                      <c:pt idx="1401">
                        <c:v>27609</c:v>
                      </c:pt>
                      <c:pt idx="1402">
                        <c:v>27624</c:v>
                      </c:pt>
                      <c:pt idx="1403">
                        <c:v>27645</c:v>
                      </c:pt>
                      <c:pt idx="1404">
                        <c:v>27666</c:v>
                      </c:pt>
                      <c:pt idx="1405">
                        <c:v>27686</c:v>
                      </c:pt>
                      <c:pt idx="1406">
                        <c:v>27707</c:v>
                      </c:pt>
                      <c:pt idx="1407">
                        <c:v>27732</c:v>
                      </c:pt>
                      <c:pt idx="1408">
                        <c:v>27749</c:v>
                      </c:pt>
                      <c:pt idx="1409">
                        <c:v>27769</c:v>
                      </c:pt>
                      <c:pt idx="1410">
                        <c:v>27791</c:v>
                      </c:pt>
                      <c:pt idx="1411">
                        <c:v>27811</c:v>
                      </c:pt>
                      <c:pt idx="1412">
                        <c:v>27832</c:v>
                      </c:pt>
                      <c:pt idx="1413">
                        <c:v>27857</c:v>
                      </c:pt>
                      <c:pt idx="1414">
                        <c:v>27874</c:v>
                      </c:pt>
                      <c:pt idx="1415">
                        <c:v>27894</c:v>
                      </c:pt>
                      <c:pt idx="1416">
                        <c:v>27916</c:v>
                      </c:pt>
                      <c:pt idx="1417">
                        <c:v>27936</c:v>
                      </c:pt>
                      <c:pt idx="1418">
                        <c:v>27957</c:v>
                      </c:pt>
                      <c:pt idx="1419">
                        <c:v>27982</c:v>
                      </c:pt>
                      <c:pt idx="1420">
                        <c:v>27999</c:v>
                      </c:pt>
                      <c:pt idx="1421">
                        <c:v>28019</c:v>
                      </c:pt>
                      <c:pt idx="1422">
                        <c:v>28040</c:v>
                      </c:pt>
                      <c:pt idx="1423">
                        <c:v>28061</c:v>
                      </c:pt>
                      <c:pt idx="1424">
                        <c:v>28082</c:v>
                      </c:pt>
                      <c:pt idx="1425">
                        <c:v>28107</c:v>
                      </c:pt>
                      <c:pt idx="1426">
                        <c:v>28124</c:v>
                      </c:pt>
                      <c:pt idx="1427">
                        <c:v>28144</c:v>
                      </c:pt>
                      <c:pt idx="1428">
                        <c:v>28165</c:v>
                      </c:pt>
                      <c:pt idx="1429">
                        <c:v>28186</c:v>
                      </c:pt>
                      <c:pt idx="1430">
                        <c:v>28207</c:v>
                      </c:pt>
                      <c:pt idx="1431">
                        <c:v>28232</c:v>
                      </c:pt>
                      <c:pt idx="1432">
                        <c:v>28249</c:v>
                      </c:pt>
                      <c:pt idx="1433">
                        <c:v>28269</c:v>
                      </c:pt>
                      <c:pt idx="1434">
                        <c:v>28290</c:v>
                      </c:pt>
                      <c:pt idx="1435">
                        <c:v>28311</c:v>
                      </c:pt>
                      <c:pt idx="1436">
                        <c:v>28332</c:v>
                      </c:pt>
                      <c:pt idx="1437">
                        <c:v>28357</c:v>
                      </c:pt>
                      <c:pt idx="1438">
                        <c:v>28372</c:v>
                      </c:pt>
                      <c:pt idx="1439">
                        <c:v>28394</c:v>
                      </c:pt>
                      <c:pt idx="1440">
                        <c:v>28414</c:v>
                      </c:pt>
                      <c:pt idx="1441">
                        <c:v>28435</c:v>
                      </c:pt>
                      <c:pt idx="1442">
                        <c:v>28456</c:v>
                      </c:pt>
                      <c:pt idx="1443">
                        <c:v>28482</c:v>
                      </c:pt>
                      <c:pt idx="1444">
                        <c:v>28497</c:v>
                      </c:pt>
                      <c:pt idx="1445">
                        <c:v>28519</c:v>
                      </c:pt>
                      <c:pt idx="1446">
                        <c:v>28539</c:v>
                      </c:pt>
                      <c:pt idx="1447">
                        <c:v>28560</c:v>
                      </c:pt>
                      <c:pt idx="1448">
                        <c:v>28581</c:v>
                      </c:pt>
                      <c:pt idx="1449">
                        <c:v>28607</c:v>
                      </c:pt>
                      <c:pt idx="1450">
                        <c:v>28622</c:v>
                      </c:pt>
                      <c:pt idx="1451">
                        <c:v>28644</c:v>
                      </c:pt>
                      <c:pt idx="1452">
                        <c:v>28664</c:v>
                      </c:pt>
                      <c:pt idx="1453">
                        <c:v>28685</c:v>
                      </c:pt>
                      <c:pt idx="1454">
                        <c:v>28705</c:v>
                      </c:pt>
                      <c:pt idx="1455">
                        <c:v>28731</c:v>
                      </c:pt>
                      <c:pt idx="1456">
                        <c:v>28747</c:v>
                      </c:pt>
                      <c:pt idx="1457">
                        <c:v>28768</c:v>
                      </c:pt>
                      <c:pt idx="1458">
                        <c:v>28789</c:v>
                      </c:pt>
                      <c:pt idx="1459">
                        <c:v>28810</c:v>
                      </c:pt>
                      <c:pt idx="1460">
                        <c:v>28830</c:v>
                      </c:pt>
                      <c:pt idx="1461">
                        <c:v>28856</c:v>
                      </c:pt>
                      <c:pt idx="1462">
                        <c:v>28872</c:v>
                      </c:pt>
                      <c:pt idx="1463">
                        <c:v>28893</c:v>
                      </c:pt>
                      <c:pt idx="1464">
                        <c:v>28914</c:v>
                      </c:pt>
                      <c:pt idx="1465">
                        <c:v>28935</c:v>
                      </c:pt>
                      <c:pt idx="1466">
                        <c:v>28955</c:v>
                      </c:pt>
                      <c:pt idx="1467">
                        <c:v>28981</c:v>
                      </c:pt>
                      <c:pt idx="1468">
                        <c:v>28997</c:v>
                      </c:pt>
                      <c:pt idx="1469">
                        <c:v>29018</c:v>
                      </c:pt>
                      <c:pt idx="1470">
                        <c:v>29038</c:v>
                      </c:pt>
                      <c:pt idx="1471">
                        <c:v>29060</c:v>
                      </c:pt>
                      <c:pt idx="1472">
                        <c:v>29080</c:v>
                      </c:pt>
                      <c:pt idx="1473">
                        <c:v>29106</c:v>
                      </c:pt>
                      <c:pt idx="1474">
                        <c:v>29122</c:v>
                      </c:pt>
                      <c:pt idx="1475">
                        <c:v>29143</c:v>
                      </c:pt>
                      <c:pt idx="1476">
                        <c:v>29163</c:v>
                      </c:pt>
                      <c:pt idx="1477">
                        <c:v>29185</c:v>
                      </c:pt>
                      <c:pt idx="1478">
                        <c:v>29205</c:v>
                      </c:pt>
                      <c:pt idx="1479">
                        <c:v>29231</c:v>
                      </c:pt>
                      <c:pt idx="1480">
                        <c:v>29247</c:v>
                      </c:pt>
                      <c:pt idx="1481">
                        <c:v>29267</c:v>
                      </c:pt>
                      <c:pt idx="1482">
                        <c:v>29288</c:v>
                      </c:pt>
                      <c:pt idx="1483">
                        <c:v>29309</c:v>
                      </c:pt>
                      <c:pt idx="1484">
                        <c:v>29330</c:v>
                      </c:pt>
                      <c:pt idx="1485">
                        <c:v>29356</c:v>
                      </c:pt>
                      <c:pt idx="1486">
                        <c:v>29371</c:v>
                      </c:pt>
                      <c:pt idx="1487">
                        <c:v>29392</c:v>
                      </c:pt>
                      <c:pt idx="1488">
                        <c:v>29413</c:v>
                      </c:pt>
                      <c:pt idx="1489">
                        <c:v>29433</c:v>
                      </c:pt>
                      <c:pt idx="1490">
                        <c:v>29455</c:v>
                      </c:pt>
                      <c:pt idx="1491">
                        <c:v>29480</c:v>
                      </c:pt>
                      <c:pt idx="1492">
                        <c:v>29496</c:v>
                      </c:pt>
                      <c:pt idx="1493">
                        <c:v>29517</c:v>
                      </c:pt>
                      <c:pt idx="1494">
                        <c:v>29538</c:v>
                      </c:pt>
                      <c:pt idx="1495">
                        <c:v>29558</c:v>
                      </c:pt>
                      <c:pt idx="1496">
                        <c:v>29580</c:v>
                      </c:pt>
                      <c:pt idx="1497">
                        <c:v>29605</c:v>
                      </c:pt>
                      <c:pt idx="1498">
                        <c:v>29621</c:v>
                      </c:pt>
                      <c:pt idx="1499">
                        <c:v>29642</c:v>
                      </c:pt>
                      <c:pt idx="1500">
                        <c:v>29663</c:v>
                      </c:pt>
                      <c:pt idx="1501">
                        <c:v>29683</c:v>
                      </c:pt>
                      <c:pt idx="1502">
                        <c:v>29704</c:v>
                      </c:pt>
                      <c:pt idx="1503">
                        <c:v>29729</c:v>
                      </c:pt>
                      <c:pt idx="1504">
                        <c:v>29746</c:v>
                      </c:pt>
                      <c:pt idx="1505">
                        <c:v>29766</c:v>
                      </c:pt>
                      <c:pt idx="1506">
                        <c:v>29788</c:v>
                      </c:pt>
                      <c:pt idx="1507">
                        <c:v>29808</c:v>
                      </c:pt>
                      <c:pt idx="1508">
                        <c:v>29829</c:v>
                      </c:pt>
                      <c:pt idx="1509">
                        <c:v>29854</c:v>
                      </c:pt>
                      <c:pt idx="1510">
                        <c:v>29871</c:v>
                      </c:pt>
                      <c:pt idx="1511">
                        <c:v>29891</c:v>
                      </c:pt>
                      <c:pt idx="1512">
                        <c:v>29913</c:v>
                      </c:pt>
                      <c:pt idx="1513">
                        <c:v>29933</c:v>
                      </c:pt>
                      <c:pt idx="1514">
                        <c:v>29954</c:v>
                      </c:pt>
                      <c:pt idx="1515">
                        <c:v>29979</c:v>
                      </c:pt>
                      <c:pt idx="1516">
                        <c:v>29996</c:v>
                      </c:pt>
                      <c:pt idx="1517">
                        <c:v>30016</c:v>
                      </c:pt>
                      <c:pt idx="1518">
                        <c:v>30036</c:v>
                      </c:pt>
                      <c:pt idx="1519">
                        <c:v>30058</c:v>
                      </c:pt>
                      <c:pt idx="1520">
                        <c:v>30078</c:v>
                      </c:pt>
                      <c:pt idx="1521">
                        <c:v>30104</c:v>
                      </c:pt>
                      <c:pt idx="1522">
                        <c:v>30120</c:v>
                      </c:pt>
                      <c:pt idx="1523">
                        <c:v>30141</c:v>
                      </c:pt>
                      <c:pt idx="1524">
                        <c:v>30161</c:v>
                      </c:pt>
                      <c:pt idx="1525">
                        <c:v>30183</c:v>
                      </c:pt>
                      <c:pt idx="1526">
                        <c:v>30203</c:v>
                      </c:pt>
                      <c:pt idx="1527">
                        <c:v>30229</c:v>
                      </c:pt>
                      <c:pt idx="1528">
                        <c:v>30245</c:v>
                      </c:pt>
                      <c:pt idx="1529">
                        <c:v>30266</c:v>
                      </c:pt>
                      <c:pt idx="1530">
                        <c:v>30286</c:v>
                      </c:pt>
                      <c:pt idx="1531">
                        <c:v>30308</c:v>
                      </c:pt>
                      <c:pt idx="1532">
                        <c:v>30328</c:v>
                      </c:pt>
                      <c:pt idx="1533">
                        <c:v>30354</c:v>
                      </c:pt>
                      <c:pt idx="1534">
                        <c:v>30369</c:v>
                      </c:pt>
                      <c:pt idx="1535">
                        <c:v>30391</c:v>
                      </c:pt>
                      <c:pt idx="1536">
                        <c:v>30411</c:v>
                      </c:pt>
                      <c:pt idx="1537">
                        <c:v>30432</c:v>
                      </c:pt>
                      <c:pt idx="1538">
                        <c:v>30453</c:v>
                      </c:pt>
                      <c:pt idx="1539">
                        <c:v>30479</c:v>
                      </c:pt>
                      <c:pt idx="1540">
                        <c:v>30494</c:v>
                      </c:pt>
                      <c:pt idx="1541">
                        <c:v>30516</c:v>
                      </c:pt>
                      <c:pt idx="1542">
                        <c:v>30536</c:v>
                      </c:pt>
                      <c:pt idx="1543">
                        <c:v>30557</c:v>
                      </c:pt>
                      <c:pt idx="1544">
                        <c:v>30578</c:v>
                      </c:pt>
                      <c:pt idx="1545">
                        <c:v>30603</c:v>
                      </c:pt>
                      <c:pt idx="1546">
                        <c:v>30619</c:v>
                      </c:pt>
                      <c:pt idx="1547">
                        <c:v>30641</c:v>
                      </c:pt>
                      <c:pt idx="1548">
                        <c:v>30661</c:v>
                      </c:pt>
                      <c:pt idx="1549">
                        <c:v>30682</c:v>
                      </c:pt>
                      <c:pt idx="1550">
                        <c:v>30702</c:v>
                      </c:pt>
                      <c:pt idx="1551">
                        <c:v>30728</c:v>
                      </c:pt>
                      <c:pt idx="1552">
                        <c:v>30744</c:v>
                      </c:pt>
                      <c:pt idx="1553">
                        <c:v>30765</c:v>
                      </c:pt>
                      <c:pt idx="1554">
                        <c:v>30786</c:v>
                      </c:pt>
                      <c:pt idx="1555">
                        <c:v>30807</c:v>
                      </c:pt>
                      <c:pt idx="1556">
                        <c:v>30827</c:v>
                      </c:pt>
                      <c:pt idx="1557">
                        <c:v>30853</c:v>
                      </c:pt>
                      <c:pt idx="1558">
                        <c:v>30869</c:v>
                      </c:pt>
                      <c:pt idx="1559">
                        <c:v>30889</c:v>
                      </c:pt>
                      <c:pt idx="1560">
                        <c:v>30911</c:v>
                      </c:pt>
                      <c:pt idx="1561">
                        <c:v>30931</c:v>
                      </c:pt>
                      <c:pt idx="1562">
                        <c:v>30952</c:v>
                      </c:pt>
                      <c:pt idx="1563">
                        <c:v>30978</c:v>
                      </c:pt>
                      <c:pt idx="1564">
                        <c:v>30994</c:v>
                      </c:pt>
                      <c:pt idx="1565">
                        <c:v>31014</c:v>
                      </c:pt>
                      <c:pt idx="1566">
                        <c:v>31035</c:v>
                      </c:pt>
                      <c:pt idx="1567">
                        <c:v>31056</c:v>
                      </c:pt>
                      <c:pt idx="1568">
                        <c:v>31077</c:v>
                      </c:pt>
                      <c:pt idx="1569">
                        <c:v>31102</c:v>
                      </c:pt>
                      <c:pt idx="1570">
                        <c:v>31119</c:v>
                      </c:pt>
                      <c:pt idx="1571">
                        <c:v>31139</c:v>
                      </c:pt>
                      <c:pt idx="1572">
                        <c:v>31160</c:v>
                      </c:pt>
                      <c:pt idx="1573">
                        <c:v>31181</c:v>
                      </c:pt>
                      <c:pt idx="1574">
                        <c:v>31202</c:v>
                      </c:pt>
                      <c:pt idx="1575">
                        <c:v>31227</c:v>
                      </c:pt>
                      <c:pt idx="1576">
                        <c:v>31244</c:v>
                      </c:pt>
                      <c:pt idx="1577">
                        <c:v>31264</c:v>
                      </c:pt>
                      <c:pt idx="1578">
                        <c:v>31285</c:v>
                      </c:pt>
                      <c:pt idx="1579">
                        <c:v>31306</c:v>
                      </c:pt>
                      <c:pt idx="1580">
                        <c:v>31327</c:v>
                      </c:pt>
                      <c:pt idx="1581">
                        <c:v>31352</c:v>
                      </c:pt>
                      <c:pt idx="1582">
                        <c:v>31368</c:v>
                      </c:pt>
                      <c:pt idx="1583">
                        <c:v>31389</c:v>
                      </c:pt>
                      <c:pt idx="1584">
                        <c:v>31410</c:v>
                      </c:pt>
                      <c:pt idx="1585">
                        <c:v>31430</c:v>
                      </c:pt>
                      <c:pt idx="1586">
                        <c:v>31452</c:v>
                      </c:pt>
                      <c:pt idx="1587">
                        <c:v>31477</c:v>
                      </c:pt>
                      <c:pt idx="1588">
                        <c:v>31493</c:v>
                      </c:pt>
                      <c:pt idx="1589">
                        <c:v>31514</c:v>
                      </c:pt>
                      <c:pt idx="1590">
                        <c:v>31535</c:v>
                      </c:pt>
                      <c:pt idx="1591">
                        <c:v>31555</c:v>
                      </c:pt>
                      <c:pt idx="1592">
                        <c:v>31577</c:v>
                      </c:pt>
                      <c:pt idx="1593">
                        <c:v>31601</c:v>
                      </c:pt>
                      <c:pt idx="1594">
                        <c:v>31618</c:v>
                      </c:pt>
                      <c:pt idx="1595">
                        <c:v>31639</c:v>
                      </c:pt>
                      <c:pt idx="1596">
                        <c:v>31660</c:v>
                      </c:pt>
                      <c:pt idx="1597">
                        <c:v>31680</c:v>
                      </c:pt>
                      <c:pt idx="1598">
                        <c:v>31700</c:v>
                      </c:pt>
                      <c:pt idx="1599">
                        <c:v>31726</c:v>
                      </c:pt>
                      <c:pt idx="1600">
                        <c:v>31742</c:v>
                      </c:pt>
                      <c:pt idx="1601">
                        <c:v>31763</c:v>
                      </c:pt>
                      <c:pt idx="1602">
                        <c:v>31784</c:v>
                      </c:pt>
                      <c:pt idx="1603">
                        <c:v>31805</c:v>
                      </c:pt>
                      <c:pt idx="1604">
                        <c:v>31825</c:v>
                      </c:pt>
                      <c:pt idx="1605">
                        <c:v>31851</c:v>
                      </c:pt>
                      <c:pt idx="1606">
                        <c:v>31867</c:v>
                      </c:pt>
                      <c:pt idx="1607">
                        <c:v>31888</c:v>
                      </c:pt>
                      <c:pt idx="1608">
                        <c:v>31909</c:v>
                      </c:pt>
                      <c:pt idx="1609">
                        <c:v>31930</c:v>
                      </c:pt>
                      <c:pt idx="1610">
                        <c:v>31950</c:v>
                      </c:pt>
                      <c:pt idx="1611">
                        <c:v>31976</c:v>
                      </c:pt>
                      <c:pt idx="1612">
                        <c:v>31992</c:v>
                      </c:pt>
                      <c:pt idx="1613">
                        <c:v>32013</c:v>
                      </c:pt>
                      <c:pt idx="1614">
                        <c:v>32033</c:v>
                      </c:pt>
                      <c:pt idx="1615">
                        <c:v>32055</c:v>
                      </c:pt>
                      <c:pt idx="1616">
                        <c:v>32075</c:v>
                      </c:pt>
                      <c:pt idx="1617">
                        <c:v>32101</c:v>
                      </c:pt>
                      <c:pt idx="1618">
                        <c:v>32117</c:v>
                      </c:pt>
                      <c:pt idx="1619">
                        <c:v>32138</c:v>
                      </c:pt>
                      <c:pt idx="1620">
                        <c:v>32158</c:v>
                      </c:pt>
                      <c:pt idx="1621">
                        <c:v>32180</c:v>
                      </c:pt>
                      <c:pt idx="1622">
                        <c:v>32200</c:v>
                      </c:pt>
                      <c:pt idx="1623">
                        <c:v>32226</c:v>
                      </c:pt>
                      <c:pt idx="1624">
                        <c:v>32242</c:v>
                      </c:pt>
                      <c:pt idx="1625">
                        <c:v>32263</c:v>
                      </c:pt>
                      <c:pt idx="1626">
                        <c:v>32283</c:v>
                      </c:pt>
                      <c:pt idx="1627">
                        <c:v>32305</c:v>
                      </c:pt>
                      <c:pt idx="1628">
                        <c:v>32325</c:v>
                      </c:pt>
                      <c:pt idx="1629">
                        <c:v>32351</c:v>
                      </c:pt>
                      <c:pt idx="1630">
                        <c:v>32366</c:v>
                      </c:pt>
                      <c:pt idx="1631">
                        <c:v>32388</c:v>
                      </c:pt>
                      <c:pt idx="1632">
                        <c:v>32408</c:v>
                      </c:pt>
                      <c:pt idx="1633">
                        <c:v>32429</c:v>
                      </c:pt>
                      <c:pt idx="1634">
                        <c:v>32450</c:v>
                      </c:pt>
                      <c:pt idx="1635">
                        <c:v>32476</c:v>
                      </c:pt>
                      <c:pt idx="1636">
                        <c:v>32491</c:v>
                      </c:pt>
                      <c:pt idx="1637">
                        <c:v>32513</c:v>
                      </c:pt>
                      <c:pt idx="1638">
                        <c:v>32533</c:v>
                      </c:pt>
                      <c:pt idx="1639">
                        <c:v>32553</c:v>
                      </c:pt>
                      <c:pt idx="1640">
                        <c:v>32575</c:v>
                      </c:pt>
                      <c:pt idx="1641">
                        <c:v>32600</c:v>
                      </c:pt>
                      <c:pt idx="1642">
                        <c:v>32616</c:v>
                      </c:pt>
                      <c:pt idx="1643">
                        <c:v>32637</c:v>
                      </c:pt>
                      <c:pt idx="1644">
                        <c:v>32658</c:v>
                      </c:pt>
                      <c:pt idx="1645">
                        <c:v>32678</c:v>
                      </c:pt>
                      <c:pt idx="1646">
                        <c:v>32699</c:v>
                      </c:pt>
                      <c:pt idx="1647">
                        <c:v>32724</c:v>
                      </c:pt>
                      <c:pt idx="1648">
                        <c:v>32741</c:v>
                      </c:pt>
                      <c:pt idx="1649">
                        <c:v>32759</c:v>
                      </c:pt>
                      <c:pt idx="1650">
                        <c:v>32779</c:v>
                      </c:pt>
                      <c:pt idx="1651">
                        <c:v>32797</c:v>
                      </c:pt>
                      <c:pt idx="1652">
                        <c:v>32816</c:v>
                      </c:pt>
                      <c:pt idx="1653">
                        <c:v>32835</c:v>
                      </c:pt>
                      <c:pt idx="1654">
                        <c:v>32858</c:v>
                      </c:pt>
                      <c:pt idx="1655">
                        <c:v>32872</c:v>
                      </c:pt>
                      <c:pt idx="1656">
                        <c:v>32890</c:v>
                      </c:pt>
                      <c:pt idx="1657">
                        <c:v>32910</c:v>
                      </c:pt>
                      <c:pt idx="1658">
                        <c:v>32928</c:v>
                      </c:pt>
                      <c:pt idx="1659">
                        <c:v>32947</c:v>
                      </c:pt>
                      <c:pt idx="1660">
                        <c:v>32965</c:v>
                      </c:pt>
                      <c:pt idx="1661">
                        <c:v>32990</c:v>
                      </c:pt>
                      <c:pt idx="1662">
                        <c:v>33003</c:v>
                      </c:pt>
                      <c:pt idx="1663">
                        <c:v>33021</c:v>
                      </c:pt>
                      <c:pt idx="1664">
                        <c:v>33041</c:v>
                      </c:pt>
                      <c:pt idx="1665">
                        <c:v>33059</c:v>
                      </c:pt>
                      <c:pt idx="1666">
                        <c:v>33078</c:v>
                      </c:pt>
                      <c:pt idx="1667">
                        <c:v>33096</c:v>
                      </c:pt>
                      <c:pt idx="1668">
                        <c:v>33120</c:v>
                      </c:pt>
                      <c:pt idx="1669">
                        <c:v>33134</c:v>
                      </c:pt>
                      <c:pt idx="1670">
                        <c:v>33153</c:v>
                      </c:pt>
                      <c:pt idx="1671">
                        <c:v>33172</c:v>
                      </c:pt>
                      <c:pt idx="1672">
                        <c:v>33190</c:v>
                      </c:pt>
                      <c:pt idx="1673">
                        <c:v>33209</c:v>
                      </c:pt>
                      <c:pt idx="1674">
                        <c:v>33227</c:v>
                      </c:pt>
                      <c:pt idx="1675">
                        <c:v>33251</c:v>
                      </c:pt>
                      <c:pt idx="1676">
                        <c:v>33265</c:v>
                      </c:pt>
                      <c:pt idx="1677">
                        <c:v>33284</c:v>
                      </c:pt>
                      <c:pt idx="1678">
                        <c:v>33303</c:v>
                      </c:pt>
                      <c:pt idx="1679">
                        <c:v>33321</c:v>
                      </c:pt>
                      <c:pt idx="1680">
                        <c:v>33340</c:v>
                      </c:pt>
                      <c:pt idx="1681">
                        <c:v>33358</c:v>
                      </c:pt>
                      <c:pt idx="1682">
                        <c:v>33382</c:v>
                      </c:pt>
                      <c:pt idx="1683">
                        <c:v>33396</c:v>
                      </c:pt>
                      <c:pt idx="1684">
                        <c:v>33415</c:v>
                      </c:pt>
                      <c:pt idx="1685">
                        <c:v>33434</c:v>
                      </c:pt>
                      <c:pt idx="1686">
                        <c:v>33453</c:v>
                      </c:pt>
                      <c:pt idx="1687">
                        <c:v>33471</c:v>
                      </c:pt>
                      <c:pt idx="1688">
                        <c:v>33489</c:v>
                      </c:pt>
                      <c:pt idx="1689">
                        <c:v>33513</c:v>
                      </c:pt>
                      <c:pt idx="1690">
                        <c:v>33527</c:v>
                      </c:pt>
                      <c:pt idx="1691">
                        <c:v>33546</c:v>
                      </c:pt>
                      <c:pt idx="1692">
                        <c:v>33564</c:v>
                      </c:pt>
                      <c:pt idx="1693">
                        <c:v>33584</c:v>
                      </c:pt>
                      <c:pt idx="1694">
                        <c:v>33602</c:v>
                      </c:pt>
                      <c:pt idx="1695">
                        <c:v>33620</c:v>
                      </c:pt>
                      <c:pt idx="1696">
                        <c:v>33644</c:v>
                      </c:pt>
                      <c:pt idx="1697">
                        <c:v>33658</c:v>
                      </c:pt>
                      <c:pt idx="1698">
                        <c:v>33677</c:v>
                      </c:pt>
                      <c:pt idx="1699">
                        <c:v>33695</c:v>
                      </c:pt>
                      <c:pt idx="1700">
                        <c:v>33715</c:v>
                      </c:pt>
                      <c:pt idx="1701">
                        <c:v>33733</c:v>
                      </c:pt>
                      <c:pt idx="1702">
                        <c:v>33752</c:v>
                      </c:pt>
                      <c:pt idx="1703">
                        <c:v>33775</c:v>
                      </c:pt>
                      <c:pt idx="1704">
                        <c:v>33789</c:v>
                      </c:pt>
                      <c:pt idx="1705">
                        <c:v>33808</c:v>
                      </c:pt>
                      <c:pt idx="1706">
                        <c:v>33826</c:v>
                      </c:pt>
                      <c:pt idx="1707">
                        <c:v>33846</c:v>
                      </c:pt>
                      <c:pt idx="1708">
                        <c:v>33864</c:v>
                      </c:pt>
                      <c:pt idx="1709">
                        <c:v>33883</c:v>
                      </c:pt>
                      <c:pt idx="1710">
                        <c:v>33906</c:v>
                      </c:pt>
                      <c:pt idx="1711">
                        <c:v>33921</c:v>
                      </c:pt>
                      <c:pt idx="1712">
                        <c:v>33939</c:v>
                      </c:pt>
                      <c:pt idx="1713">
                        <c:v>33957</c:v>
                      </c:pt>
                      <c:pt idx="1714">
                        <c:v>33977</c:v>
                      </c:pt>
                      <c:pt idx="1715">
                        <c:v>33995</c:v>
                      </c:pt>
                      <c:pt idx="1716">
                        <c:v>34014</c:v>
                      </c:pt>
                      <c:pt idx="1717">
                        <c:v>34037</c:v>
                      </c:pt>
                      <c:pt idx="1718">
                        <c:v>34052</c:v>
                      </c:pt>
                      <c:pt idx="1719">
                        <c:v>34071</c:v>
                      </c:pt>
                      <c:pt idx="1720">
                        <c:v>34091</c:v>
                      </c:pt>
                      <c:pt idx="1721">
                        <c:v>34111</c:v>
                      </c:pt>
                      <c:pt idx="1722">
                        <c:v>34130</c:v>
                      </c:pt>
                      <c:pt idx="1723">
                        <c:v>34150</c:v>
                      </c:pt>
                      <c:pt idx="1724">
                        <c:v>34174</c:v>
                      </c:pt>
                      <c:pt idx="1725">
                        <c:v>34190</c:v>
                      </c:pt>
                      <c:pt idx="1726">
                        <c:v>34209</c:v>
                      </c:pt>
                      <c:pt idx="1727">
                        <c:v>34229</c:v>
                      </c:pt>
                      <c:pt idx="1728">
                        <c:v>34249</c:v>
                      </c:pt>
                      <c:pt idx="1729">
                        <c:v>34269</c:v>
                      </c:pt>
                      <c:pt idx="1730">
                        <c:v>34288</c:v>
                      </c:pt>
                      <c:pt idx="1731">
                        <c:v>34313</c:v>
                      </c:pt>
                      <c:pt idx="1732">
                        <c:v>34328</c:v>
                      </c:pt>
                      <c:pt idx="1733">
                        <c:v>34348</c:v>
                      </c:pt>
                      <c:pt idx="1734">
                        <c:v>34368</c:v>
                      </c:pt>
                      <c:pt idx="1735">
                        <c:v>34387</c:v>
                      </c:pt>
                      <c:pt idx="1736">
                        <c:v>34407</c:v>
                      </c:pt>
                      <c:pt idx="1737">
                        <c:v>34426</c:v>
                      </c:pt>
                      <c:pt idx="1738">
                        <c:v>34451</c:v>
                      </c:pt>
                      <c:pt idx="1739">
                        <c:v>34466</c:v>
                      </c:pt>
                      <c:pt idx="1740">
                        <c:v>34486</c:v>
                      </c:pt>
                      <c:pt idx="1741">
                        <c:v>34506</c:v>
                      </c:pt>
                      <c:pt idx="1742">
                        <c:v>34526</c:v>
                      </c:pt>
                      <c:pt idx="1743">
                        <c:v>34545</c:v>
                      </c:pt>
                      <c:pt idx="1744">
                        <c:v>34566</c:v>
                      </c:pt>
                      <c:pt idx="1745">
                        <c:v>34590</c:v>
                      </c:pt>
                      <c:pt idx="1746">
                        <c:v>34605</c:v>
                      </c:pt>
                      <c:pt idx="1747">
                        <c:v>34624</c:v>
                      </c:pt>
                      <c:pt idx="1748">
                        <c:v>34644</c:v>
                      </c:pt>
                      <c:pt idx="1749">
                        <c:v>34664</c:v>
                      </c:pt>
                      <c:pt idx="1750">
                        <c:v>34683</c:v>
                      </c:pt>
                      <c:pt idx="1751">
                        <c:v>34704</c:v>
                      </c:pt>
                      <c:pt idx="1752">
                        <c:v>34728</c:v>
                      </c:pt>
                      <c:pt idx="1753">
                        <c:v>34743</c:v>
                      </c:pt>
                      <c:pt idx="1754">
                        <c:v>34762</c:v>
                      </c:pt>
                      <c:pt idx="1755">
                        <c:v>34783</c:v>
                      </c:pt>
                      <c:pt idx="1756">
                        <c:v>34802</c:v>
                      </c:pt>
                      <c:pt idx="1757">
                        <c:v>34822</c:v>
                      </c:pt>
                      <c:pt idx="1758">
                        <c:v>34842</c:v>
                      </c:pt>
                      <c:pt idx="1759">
                        <c:v>34867</c:v>
                      </c:pt>
                      <c:pt idx="1760">
                        <c:v>34881</c:v>
                      </c:pt>
                      <c:pt idx="1761">
                        <c:v>34902</c:v>
                      </c:pt>
                      <c:pt idx="1762">
                        <c:v>34921</c:v>
                      </c:pt>
                      <c:pt idx="1763">
                        <c:v>34940</c:v>
                      </c:pt>
                      <c:pt idx="1764">
                        <c:v>34960</c:v>
                      </c:pt>
                      <c:pt idx="1765">
                        <c:v>34980</c:v>
                      </c:pt>
                      <c:pt idx="1766">
                        <c:v>35005</c:v>
                      </c:pt>
                      <c:pt idx="1767">
                        <c:v>35019</c:v>
                      </c:pt>
                      <c:pt idx="1768">
                        <c:v>35040</c:v>
                      </c:pt>
                      <c:pt idx="1769">
                        <c:v>35059</c:v>
                      </c:pt>
                      <c:pt idx="1770">
                        <c:v>35079</c:v>
                      </c:pt>
                      <c:pt idx="1771">
                        <c:v>35099</c:v>
                      </c:pt>
                      <c:pt idx="1772">
                        <c:v>35119</c:v>
                      </c:pt>
                      <c:pt idx="1773">
                        <c:v>35143</c:v>
                      </c:pt>
                      <c:pt idx="1774">
                        <c:v>35158</c:v>
                      </c:pt>
                      <c:pt idx="1775">
                        <c:v>35178</c:v>
                      </c:pt>
                      <c:pt idx="1776">
                        <c:v>35197</c:v>
                      </c:pt>
                      <c:pt idx="1777">
                        <c:v>35217</c:v>
                      </c:pt>
                      <c:pt idx="1778">
                        <c:v>35237</c:v>
                      </c:pt>
                      <c:pt idx="1779">
                        <c:v>35257</c:v>
                      </c:pt>
                      <c:pt idx="1780">
                        <c:v>35281</c:v>
                      </c:pt>
                      <c:pt idx="1781">
                        <c:v>35297</c:v>
                      </c:pt>
                      <c:pt idx="1782">
                        <c:v>35316</c:v>
                      </c:pt>
                      <c:pt idx="1783">
                        <c:v>35336</c:v>
                      </c:pt>
                      <c:pt idx="1784">
                        <c:v>35355</c:v>
                      </c:pt>
                      <c:pt idx="1785">
                        <c:v>35376</c:v>
                      </c:pt>
                      <c:pt idx="1786">
                        <c:v>35395</c:v>
                      </c:pt>
                      <c:pt idx="1787">
                        <c:v>35420</c:v>
                      </c:pt>
                      <c:pt idx="1788">
                        <c:v>35435</c:v>
                      </c:pt>
                      <c:pt idx="1789">
                        <c:v>35454</c:v>
                      </c:pt>
                      <c:pt idx="1790">
                        <c:v>35474</c:v>
                      </c:pt>
                      <c:pt idx="1791">
                        <c:v>35493</c:v>
                      </c:pt>
                      <c:pt idx="1792">
                        <c:v>35514</c:v>
                      </c:pt>
                      <c:pt idx="1793">
                        <c:v>35533</c:v>
                      </c:pt>
                      <c:pt idx="1794">
                        <c:v>35558</c:v>
                      </c:pt>
                      <c:pt idx="1795">
                        <c:v>35573</c:v>
                      </c:pt>
                      <c:pt idx="1796">
                        <c:v>35593</c:v>
                      </c:pt>
                      <c:pt idx="1797">
                        <c:v>35612</c:v>
                      </c:pt>
                      <c:pt idx="1798">
                        <c:v>35633</c:v>
                      </c:pt>
                      <c:pt idx="1799">
                        <c:v>35652</c:v>
                      </c:pt>
                      <c:pt idx="1800">
                        <c:v>35672</c:v>
                      </c:pt>
                      <c:pt idx="1801">
                        <c:v>35696</c:v>
                      </c:pt>
                      <c:pt idx="1802">
                        <c:v>35712</c:v>
                      </c:pt>
                      <c:pt idx="1803">
                        <c:v>35731</c:v>
                      </c:pt>
                      <c:pt idx="1804">
                        <c:v>35750</c:v>
                      </c:pt>
                      <c:pt idx="1805">
                        <c:v>35771</c:v>
                      </c:pt>
                      <c:pt idx="1806">
                        <c:v>35790</c:v>
                      </c:pt>
                      <c:pt idx="1807">
                        <c:v>35810</c:v>
                      </c:pt>
                      <c:pt idx="1808">
                        <c:v>35834</c:v>
                      </c:pt>
                      <c:pt idx="1809">
                        <c:v>35850</c:v>
                      </c:pt>
                      <c:pt idx="1810">
                        <c:v>35869</c:v>
                      </c:pt>
                      <c:pt idx="1811">
                        <c:v>35889</c:v>
                      </c:pt>
                      <c:pt idx="1812">
                        <c:v>35909</c:v>
                      </c:pt>
                      <c:pt idx="1813">
                        <c:v>35929</c:v>
                      </c:pt>
                      <c:pt idx="1814">
                        <c:v>35948</c:v>
                      </c:pt>
                      <c:pt idx="1815">
                        <c:v>35973</c:v>
                      </c:pt>
                      <c:pt idx="1816">
                        <c:v>35988</c:v>
                      </c:pt>
                      <c:pt idx="1817">
                        <c:v>36007</c:v>
                      </c:pt>
                      <c:pt idx="1818">
                        <c:v>36027</c:v>
                      </c:pt>
                      <c:pt idx="1819">
                        <c:v>36047</c:v>
                      </c:pt>
                      <c:pt idx="1820">
                        <c:v>36067</c:v>
                      </c:pt>
                      <c:pt idx="1821">
                        <c:v>36086</c:v>
                      </c:pt>
                      <c:pt idx="1822">
                        <c:v>36111</c:v>
                      </c:pt>
                      <c:pt idx="1823">
                        <c:v>36126</c:v>
                      </c:pt>
                      <c:pt idx="1824">
                        <c:v>36146</c:v>
                      </c:pt>
                      <c:pt idx="1825">
                        <c:v>36166</c:v>
                      </c:pt>
                      <c:pt idx="1826">
                        <c:v>36186</c:v>
                      </c:pt>
                      <c:pt idx="1827">
                        <c:v>36205</c:v>
                      </c:pt>
                      <c:pt idx="1828">
                        <c:v>36225</c:v>
                      </c:pt>
                      <c:pt idx="1829">
                        <c:v>36249</c:v>
                      </c:pt>
                      <c:pt idx="1830">
                        <c:v>36264</c:v>
                      </c:pt>
                      <c:pt idx="1831">
                        <c:v>36284</c:v>
                      </c:pt>
                      <c:pt idx="1832">
                        <c:v>36304</c:v>
                      </c:pt>
                      <c:pt idx="1833">
                        <c:v>36324</c:v>
                      </c:pt>
                      <c:pt idx="1834">
                        <c:v>36343</c:v>
                      </c:pt>
                      <c:pt idx="1835">
                        <c:v>36364</c:v>
                      </c:pt>
                      <c:pt idx="1836">
                        <c:v>36388</c:v>
                      </c:pt>
                      <c:pt idx="1837">
                        <c:v>36403</c:v>
                      </c:pt>
                      <c:pt idx="1838">
                        <c:v>36422</c:v>
                      </c:pt>
                      <c:pt idx="1839">
                        <c:v>36443</c:v>
                      </c:pt>
                      <c:pt idx="1840">
                        <c:v>36462</c:v>
                      </c:pt>
                      <c:pt idx="1841">
                        <c:v>36482</c:v>
                      </c:pt>
                      <c:pt idx="1842">
                        <c:v>36502</c:v>
                      </c:pt>
                      <c:pt idx="1843">
                        <c:v>36527</c:v>
                      </c:pt>
                      <c:pt idx="1844">
                        <c:v>36541</c:v>
                      </c:pt>
                      <c:pt idx="1845">
                        <c:v>36561</c:v>
                      </c:pt>
                      <c:pt idx="1846">
                        <c:v>36581</c:v>
                      </c:pt>
                      <c:pt idx="1847">
                        <c:v>36600</c:v>
                      </c:pt>
                      <c:pt idx="1848">
                        <c:v>36620</c:v>
                      </c:pt>
                      <c:pt idx="1849">
                        <c:v>36640</c:v>
                      </c:pt>
                      <c:pt idx="1850">
                        <c:v>36665</c:v>
                      </c:pt>
                      <c:pt idx="1851">
                        <c:v>36679</c:v>
                      </c:pt>
                      <c:pt idx="1852">
                        <c:v>36700</c:v>
                      </c:pt>
                      <c:pt idx="1853">
                        <c:v>36719</c:v>
                      </c:pt>
                      <c:pt idx="1854">
                        <c:v>36739</c:v>
                      </c:pt>
                      <c:pt idx="1855">
                        <c:v>36758</c:v>
                      </c:pt>
                      <c:pt idx="1856">
                        <c:v>36779</c:v>
                      </c:pt>
                      <c:pt idx="1857">
                        <c:v>36803</c:v>
                      </c:pt>
                      <c:pt idx="1858">
                        <c:v>36817</c:v>
                      </c:pt>
                      <c:pt idx="1859">
                        <c:v>36838</c:v>
                      </c:pt>
                      <c:pt idx="1860">
                        <c:v>36857</c:v>
                      </c:pt>
                      <c:pt idx="1861">
                        <c:v>36877</c:v>
                      </c:pt>
                      <c:pt idx="1862">
                        <c:v>36897</c:v>
                      </c:pt>
                      <c:pt idx="1863">
                        <c:v>36917</c:v>
                      </c:pt>
                      <c:pt idx="1864">
                        <c:v>36941</c:v>
                      </c:pt>
                      <c:pt idx="1865">
                        <c:v>36956</c:v>
                      </c:pt>
                      <c:pt idx="1866">
                        <c:v>36976</c:v>
                      </c:pt>
                      <c:pt idx="1867">
                        <c:v>36996</c:v>
                      </c:pt>
                      <c:pt idx="1868">
                        <c:v>37015</c:v>
                      </c:pt>
                      <c:pt idx="1869">
                        <c:v>37036</c:v>
                      </c:pt>
                      <c:pt idx="1870">
                        <c:v>37055</c:v>
                      </c:pt>
                      <c:pt idx="1871">
                        <c:v>37080</c:v>
                      </c:pt>
                      <c:pt idx="1872">
                        <c:v>37095</c:v>
                      </c:pt>
                      <c:pt idx="1873">
                        <c:v>37114</c:v>
                      </c:pt>
                      <c:pt idx="1874">
                        <c:v>37134</c:v>
                      </c:pt>
                      <c:pt idx="1875">
                        <c:v>37153</c:v>
                      </c:pt>
                      <c:pt idx="1876">
                        <c:v>37174</c:v>
                      </c:pt>
                      <c:pt idx="1877">
                        <c:v>37193</c:v>
                      </c:pt>
                      <c:pt idx="1878">
                        <c:v>37218</c:v>
                      </c:pt>
                      <c:pt idx="1879">
                        <c:v>37233</c:v>
                      </c:pt>
                      <c:pt idx="1880">
                        <c:v>37253</c:v>
                      </c:pt>
                      <c:pt idx="1881">
                        <c:v>37272</c:v>
                      </c:pt>
                      <c:pt idx="1882">
                        <c:v>37292</c:v>
                      </c:pt>
                      <c:pt idx="1883">
                        <c:v>37312</c:v>
                      </c:pt>
                      <c:pt idx="1884">
                        <c:v>37331</c:v>
                      </c:pt>
                      <c:pt idx="1885">
                        <c:v>37356</c:v>
                      </c:pt>
                      <c:pt idx="1886">
                        <c:v>37371</c:v>
                      </c:pt>
                      <c:pt idx="1887">
                        <c:v>37391</c:v>
                      </c:pt>
                      <c:pt idx="1888">
                        <c:v>37410</c:v>
                      </c:pt>
                      <c:pt idx="1889">
                        <c:v>37431</c:v>
                      </c:pt>
                      <c:pt idx="1890">
                        <c:v>37450</c:v>
                      </c:pt>
                      <c:pt idx="1891">
                        <c:v>37470</c:v>
                      </c:pt>
                      <c:pt idx="1892">
                        <c:v>37494</c:v>
                      </c:pt>
                      <c:pt idx="1893">
                        <c:v>37510</c:v>
                      </c:pt>
                      <c:pt idx="1894">
                        <c:v>37529</c:v>
                      </c:pt>
                      <c:pt idx="1895">
                        <c:v>37549</c:v>
                      </c:pt>
                      <c:pt idx="1896">
                        <c:v>37569</c:v>
                      </c:pt>
                      <c:pt idx="1897">
                        <c:v>37588</c:v>
                      </c:pt>
                      <c:pt idx="1898">
                        <c:v>37608</c:v>
                      </c:pt>
                      <c:pt idx="1899">
                        <c:v>37633</c:v>
                      </c:pt>
                      <c:pt idx="1900">
                        <c:v>37648</c:v>
                      </c:pt>
                      <c:pt idx="1901">
                        <c:v>37667</c:v>
                      </c:pt>
                      <c:pt idx="1902">
                        <c:v>37687</c:v>
                      </c:pt>
                      <c:pt idx="1903">
                        <c:v>37707</c:v>
                      </c:pt>
                      <c:pt idx="1904">
                        <c:v>37727</c:v>
                      </c:pt>
                      <c:pt idx="1905">
                        <c:v>37746</c:v>
                      </c:pt>
                      <c:pt idx="1906">
                        <c:v>37771</c:v>
                      </c:pt>
                      <c:pt idx="1907">
                        <c:v>37786</c:v>
                      </c:pt>
                      <c:pt idx="1908">
                        <c:v>37806</c:v>
                      </c:pt>
                      <c:pt idx="1909">
                        <c:v>37826</c:v>
                      </c:pt>
                      <c:pt idx="1910">
                        <c:v>37846</c:v>
                      </c:pt>
                      <c:pt idx="1911">
                        <c:v>37865</c:v>
                      </c:pt>
                      <c:pt idx="1912">
                        <c:v>37884</c:v>
                      </c:pt>
                      <c:pt idx="1913">
                        <c:v>37909</c:v>
                      </c:pt>
                      <c:pt idx="1914">
                        <c:v>37924</c:v>
                      </c:pt>
                      <c:pt idx="1915">
                        <c:v>37944</c:v>
                      </c:pt>
                      <c:pt idx="1916">
                        <c:v>37964</c:v>
                      </c:pt>
                      <c:pt idx="1917">
                        <c:v>37984</c:v>
                      </c:pt>
                      <c:pt idx="1918">
                        <c:v>38003</c:v>
                      </c:pt>
                      <c:pt idx="1919">
                        <c:v>38023</c:v>
                      </c:pt>
                      <c:pt idx="1920">
                        <c:v>38047</c:v>
                      </c:pt>
                      <c:pt idx="1921">
                        <c:v>38063</c:v>
                      </c:pt>
                      <c:pt idx="1922">
                        <c:v>38082</c:v>
                      </c:pt>
                      <c:pt idx="1923">
                        <c:v>38103</c:v>
                      </c:pt>
                      <c:pt idx="1924">
                        <c:v>38122</c:v>
                      </c:pt>
                      <c:pt idx="1925">
                        <c:v>38141</c:v>
                      </c:pt>
                      <c:pt idx="1926">
                        <c:v>38162</c:v>
                      </c:pt>
                      <c:pt idx="1927">
                        <c:v>38185</c:v>
                      </c:pt>
                      <c:pt idx="1928">
                        <c:v>38201</c:v>
                      </c:pt>
                      <c:pt idx="1929">
                        <c:v>38220</c:v>
                      </c:pt>
                      <c:pt idx="1930">
                        <c:v>38241</c:v>
                      </c:pt>
                      <c:pt idx="1931">
                        <c:v>38260</c:v>
                      </c:pt>
                      <c:pt idx="1932">
                        <c:v>38280</c:v>
                      </c:pt>
                      <c:pt idx="1933">
                        <c:v>38300</c:v>
                      </c:pt>
                      <c:pt idx="1934">
                        <c:v>38325</c:v>
                      </c:pt>
                      <c:pt idx="1935">
                        <c:v>38339</c:v>
                      </c:pt>
                      <c:pt idx="1936">
                        <c:v>38360</c:v>
                      </c:pt>
                      <c:pt idx="1937">
                        <c:v>38379</c:v>
                      </c:pt>
                      <c:pt idx="1938">
                        <c:v>38398</c:v>
                      </c:pt>
                      <c:pt idx="1939">
                        <c:v>38418</c:v>
                      </c:pt>
                      <c:pt idx="1940">
                        <c:v>38438</c:v>
                      </c:pt>
                      <c:pt idx="1941">
                        <c:v>38463</c:v>
                      </c:pt>
                      <c:pt idx="1942">
                        <c:v>38477</c:v>
                      </c:pt>
                      <c:pt idx="1943">
                        <c:v>38498</c:v>
                      </c:pt>
                      <c:pt idx="1944">
                        <c:v>38517</c:v>
                      </c:pt>
                      <c:pt idx="1945">
                        <c:v>38537</c:v>
                      </c:pt>
                      <c:pt idx="1946">
                        <c:v>38556</c:v>
                      </c:pt>
                      <c:pt idx="1947">
                        <c:v>38577</c:v>
                      </c:pt>
                      <c:pt idx="1948">
                        <c:v>38601</c:v>
                      </c:pt>
                      <c:pt idx="1949">
                        <c:v>38616</c:v>
                      </c:pt>
                      <c:pt idx="1950">
                        <c:v>38636</c:v>
                      </c:pt>
                      <c:pt idx="1951">
                        <c:v>38656</c:v>
                      </c:pt>
                      <c:pt idx="1952">
                        <c:v>38675</c:v>
                      </c:pt>
                      <c:pt idx="1953">
                        <c:v>38695</c:v>
                      </c:pt>
                      <c:pt idx="1954">
                        <c:v>38715</c:v>
                      </c:pt>
                      <c:pt idx="1955">
                        <c:v>38739</c:v>
                      </c:pt>
                      <c:pt idx="1956">
                        <c:v>38754</c:v>
                      </c:pt>
                      <c:pt idx="1957">
                        <c:v>38774</c:v>
                      </c:pt>
                      <c:pt idx="1958">
                        <c:v>38794</c:v>
                      </c:pt>
                      <c:pt idx="1959">
                        <c:v>38813</c:v>
                      </c:pt>
                      <c:pt idx="1960">
                        <c:v>38834</c:v>
                      </c:pt>
                      <c:pt idx="1961">
                        <c:v>38853</c:v>
                      </c:pt>
                      <c:pt idx="1962">
                        <c:v>38878</c:v>
                      </c:pt>
                      <c:pt idx="1963">
                        <c:v>38893</c:v>
                      </c:pt>
                      <c:pt idx="1964">
                        <c:v>38913</c:v>
                      </c:pt>
                      <c:pt idx="1965">
                        <c:v>38932</c:v>
                      </c:pt>
                      <c:pt idx="1966">
                        <c:v>38951</c:v>
                      </c:pt>
                      <c:pt idx="1967">
                        <c:v>38972</c:v>
                      </c:pt>
                      <c:pt idx="1968">
                        <c:v>38991</c:v>
                      </c:pt>
                      <c:pt idx="1969">
                        <c:v>39016</c:v>
                      </c:pt>
                      <c:pt idx="1970">
                        <c:v>39031</c:v>
                      </c:pt>
                      <c:pt idx="1971">
                        <c:v>39051</c:v>
                      </c:pt>
                      <c:pt idx="1972">
                        <c:v>39070</c:v>
                      </c:pt>
                      <c:pt idx="1973">
                        <c:v>39091</c:v>
                      </c:pt>
                      <c:pt idx="1974">
                        <c:v>39110</c:v>
                      </c:pt>
                      <c:pt idx="1975">
                        <c:v>39130</c:v>
                      </c:pt>
                      <c:pt idx="1976">
                        <c:v>39154</c:v>
                      </c:pt>
                      <c:pt idx="1977">
                        <c:v>39170</c:v>
                      </c:pt>
                      <c:pt idx="1978">
                        <c:v>39189</c:v>
                      </c:pt>
                      <c:pt idx="1979">
                        <c:v>39208</c:v>
                      </c:pt>
                      <c:pt idx="1980">
                        <c:v>39229</c:v>
                      </c:pt>
                      <c:pt idx="1981">
                        <c:v>39248</c:v>
                      </c:pt>
                      <c:pt idx="1982">
                        <c:v>39268</c:v>
                      </c:pt>
                      <c:pt idx="1983">
                        <c:v>39292</c:v>
                      </c:pt>
                      <c:pt idx="1984">
                        <c:v>39308</c:v>
                      </c:pt>
                      <c:pt idx="1985">
                        <c:v>39327</c:v>
                      </c:pt>
                      <c:pt idx="1986">
                        <c:v>39347</c:v>
                      </c:pt>
                      <c:pt idx="1987">
                        <c:v>39367</c:v>
                      </c:pt>
                      <c:pt idx="1988">
                        <c:v>39387</c:v>
                      </c:pt>
                      <c:pt idx="1989">
                        <c:v>39406</c:v>
                      </c:pt>
                      <c:pt idx="1990">
                        <c:v>39431</c:v>
                      </c:pt>
                      <c:pt idx="1991">
                        <c:v>39446</c:v>
                      </c:pt>
                      <c:pt idx="1992">
                        <c:v>39465</c:v>
                      </c:pt>
                      <c:pt idx="1993">
                        <c:v>39485</c:v>
                      </c:pt>
                      <c:pt idx="1994">
                        <c:v>39505</c:v>
                      </c:pt>
                      <c:pt idx="1995">
                        <c:v>39525</c:v>
                      </c:pt>
                      <c:pt idx="1996">
                        <c:v>39544</c:v>
                      </c:pt>
                      <c:pt idx="1997">
                        <c:v>39569</c:v>
                      </c:pt>
                      <c:pt idx="1998">
                        <c:v>39584</c:v>
                      </c:pt>
                      <c:pt idx="1999">
                        <c:v>39604</c:v>
                      </c:pt>
                      <c:pt idx="2000">
                        <c:v>39624</c:v>
                      </c:pt>
                      <c:pt idx="2001">
                        <c:v>39644</c:v>
                      </c:pt>
                      <c:pt idx="2002">
                        <c:v>39663</c:v>
                      </c:pt>
                      <c:pt idx="2003">
                        <c:v>39683</c:v>
                      </c:pt>
                      <c:pt idx="2004">
                        <c:v>39707</c:v>
                      </c:pt>
                      <c:pt idx="2005">
                        <c:v>39723</c:v>
                      </c:pt>
                      <c:pt idx="2006">
                        <c:v>39742</c:v>
                      </c:pt>
                      <c:pt idx="2007">
                        <c:v>39762</c:v>
                      </c:pt>
                      <c:pt idx="2008">
                        <c:v>39782</c:v>
                      </c:pt>
                      <c:pt idx="2009">
                        <c:v>39801</c:v>
                      </c:pt>
                      <c:pt idx="2010">
                        <c:v>39821</c:v>
                      </c:pt>
                      <c:pt idx="2011">
                        <c:v>39845</c:v>
                      </c:pt>
                      <c:pt idx="2012">
                        <c:v>39861</c:v>
                      </c:pt>
                      <c:pt idx="2013">
                        <c:v>39880</c:v>
                      </c:pt>
                      <c:pt idx="2014">
                        <c:v>39901</c:v>
                      </c:pt>
                      <c:pt idx="2015">
                        <c:v>39920</c:v>
                      </c:pt>
                      <c:pt idx="2016">
                        <c:v>39940</c:v>
                      </c:pt>
                      <c:pt idx="2017">
                        <c:v>39960</c:v>
                      </c:pt>
                      <c:pt idx="2018">
                        <c:v>39984</c:v>
                      </c:pt>
                      <c:pt idx="2019">
                        <c:v>39999</c:v>
                      </c:pt>
                      <c:pt idx="2020">
                        <c:v>40018</c:v>
                      </c:pt>
                      <c:pt idx="2021">
                        <c:v>40039</c:v>
                      </c:pt>
                      <c:pt idx="2022">
                        <c:v>40058</c:v>
                      </c:pt>
                      <c:pt idx="2023">
                        <c:v>40078</c:v>
                      </c:pt>
                      <c:pt idx="2024">
                        <c:v>40098</c:v>
                      </c:pt>
                      <c:pt idx="2025">
                        <c:v>40123</c:v>
                      </c:pt>
                      <c:pt idx="2026">
                        <c:v>40137</c:v>
                      </c:pt>
                      <c:pt idx="2027">
                        <c:v>40158</c:v>
                      </c:pt>
                      <c:pt idx="2028">
                        <c:v>40177</c:v>
                      </c:pt>
                      <c:pt idx="2029">
                        <c:v>40197</c:v>
                      </c:pt>
                      <c:pt idx="2030">
                        <c:v>40216</c:v>
                      </c:pt>
                      <c:pt idx="2031">
                        <c:v>40237</c:v>
                      </c:pt>
                      <c:pt idx="2032">
                        <c:v>40261</c:v>
                      </c:pt>
                      <c:pt idx="2033">
                        <c:v>40275</c:v>
                      </c:pt>
                      <c:pt idx="2034">
                        <c:v>40296</c:v>
                      </c:pt>
                      <c:pt idx="2035">
                        <c:v>40315</c:v>
                      </c:pt>
                      <c:pt idx="2036">
                        <c:v>40335</c:v>
                      </c:pt>
                      <c:pt idx="2037">
                        <c:v>40355</c:v>
                      </c:pt>
                      <c:pt idx="2038">
                        <c:v>40375</c:v>
                      </c:pt>
                      <c:pt idx="2039">
                        <c:v>40399</c:v>
                      </c:pt>
                      <c:pt idx="2040">
                        <c:v>40414</c:v>
                      </c:pt>
                      <c:pt idx="2041">
                        <c:v>40434</c:v>
                      </c:pt>
                      <c:pt idx="2042">
                        <c:v>40454</c:v>
                      </c:pt>
                      <c:pt idx="2043">
                        <c:v>40473</c:v>
                      </c:pt>
                      <c:pt idx="2044">
                        <c:v>40494</c:v>
                      </c:pt>
                      <c:pt idx="2045">
                        <c:v>40513</c:v>
                      </c:pt>
                      <c:pt idx="2046">
                        <c:v>40538</c:v>
                      </c:pt>
                      <c:pt idx="2047">
                        <c:v>40552</c:v>
                      </c:pt>
                      <c:pt idx="2048">
                        <c:v>40572</c:v>
                      </c:pt>
                      <c:pt idx="2049">
                        <c:v>40592</c:v>
                      </c:pt>
                      <c:pt idx="2050">
                        <c:v>40611</c:v>
                      </c:pt>
                      <c:pt idx="2051">
                        <c:v>40632</c:v>
                      </c:pt>
                      <c:pt idx="2052">
                        <c:v>40651</c:v>
                      </c:pt>
                      <c:pt idx="2053">
                        <c:v>40676</c:v>
                      </c:pt>
                      <c:pt idx="2054">
                        <c:v>40691</c:v>
                      </c:pt>
                      <c:pt idx="2055">
                        <c:v>40711</c:v>
                      </c:pt>
                      <c:pt idx="2056">
                        <c:v>40730</c:v>
                      </c:pt>
                      <c:pt idx="2057">
                        <c:v>40750</c:v>
                      </c:pt>
                      <c:pt idx="2058">
                        <c:v>40770</c:v>
                      </c:pt>
                      <c:pt idx="2059">
                        <c:v>40790</c:v>
                      </c:pt>
                      <c:pt idx="2060">
                        <c:v>40814</c:v>
                      </c:pt>
                      <c:pt idx="2061">
                        <c:v>40829</c:v>
                      </c:pt>
                      <c:pt idx="2062">
                        <c:v>40849</c:v>
                      </c:pt>
                      <c:pt idx="2063">
                        <c:v>40868</c:v>
                      </c:pt>
                      <c:pt idx="2064">
                        <c:v>40889</c:v>
                      </c:pt>
                      <c:pt idx="2065">
                        <c:v>40908</c:v>
                      </c:pt>
                      <c:pt idx="2066">
                        <c:v>40928</c:v>
                      </c:pt>
                      <c:pt idx="2067">
                        <c:v>40952</c:v>
                      </c:pt>
                      <c:pt idx="2068">
                        <c:v>40968</c:v>
                      </c:pt>
                      <c:pt idx="2069">
                        <c:v>40987</c:v>
                      </c:pt>
                      <c:pt idx="2070">
                        <c:v>41007</c:v>
                      </c:pt>
                      <c:pt idx="2071">
                        <c:v>41027</c:v>
                      </c:pt>
                      <c:pt idx="2072">
                        <c:v>41047</c:v>
                      </c:pt>
                      <c:pt idx="2073">
                        <c:v>41066</c:v>
                      </c:pt>
                      <c:pt idx="2074">
                        <c:v>41091</c:v>
                      </c:pt>
                      <c:pt idx="2075">
                        <c:v>41106</c:v>
                      </c:pt>
                      <c:pt idx="2076">
                        <c:v>41125</c:v>
                      </c:pt>
                      <c:pt idx="2077">
                        <c:v>41145</c:v>
                      </c:pt>
                      <c:pt idx="2078">
                        <c:v>41165</c:v>
                      </c:pt>
                      <c:pt idx="2079">
                        <c:v>41185</c:v>
                      </c:pt>
                      <c:pt idx="2080">
                        <c:v>41204</c:v>
                      </c:pt>
                      <c:pt idx="2081">
                        <c:v>41229</c:v>
                      </c:pt>
                      <c:pt idx="2082">
                        <c:v>41244</c:v>
                      </c:pt>
                      <c:pt idx="2083">
                        <c:v>41264</c:v>
                      </c:pt>
                      <c:pt idx="2084">
                        <c:v>41283</c:v>
                      </c:pt>
                      <c:pt idx="2085">
                        <c:v>41304</c:v>
                      </c:pt>
                      <c:pt idx="2086">
                        <c:v>41323</c:v>
                      </c:pt>
                      <c:pt idx="2087">
                        <c:v>41342</c:v>
                      </c:pt>
                      <c:pt idx="2088">
                        <c:v>41367</c:v>
                      </c:pt>
                      <c:pt idx="2089">
                        <c:v>41382</c:v>
                      </c:pt>
                      <c:pt idx="2090">
                        <c:v>41402</c:v>
                      </c:pt>
                      <c:pt idx="2091">
                        <c:v>41422</c:v>
                      </c:pt>
                      <c:pt idx="2092">
                        <c:v>41442</c:v>
                      </c:pt>
                      <c:pt idx="2093">
                        <c:v>41461</c:v>
                      </c:pt>
                      <c:pt idx="2094">
                        <c:v>41481</c:v>
                      </c:pt>
                      <c:pt idx="2095">
                        <c:v>41505</c:v>
                      </c:pt>
                      <c:pt idx="2096">
                        <c:v>41521</c:v>
                      </c:pt>
                      <c:pt idx="2097">
                        <c:v>41540</c:v>
                      </c:pt>
                      <c:pt idx="2098">
                        <c:v>41561</c:v>
                      </c:pt>
                      <c:pt idx="2099">
                        <c:v>41580</c:v>
                      </c:pt>
                      <c:pt idx="2100">
                        <c:v>41600</c:v>
                      </c:pt>
                      <c:pt idx="2101">
                        <c:v>41620</c:v>
                      </c:pt>
                      <c:pt idx="2102">
                        <c:v>41644</c:v>
                      </c:pt>
                      <c:pt idx="2103">
                        <c:v>41659</c:v>
                      </c:pt>
                      <c:pt idx="2104">
                        <c:v>41678</c:v>
                      </c:pt>
                      <c:pt idx="2105">
                        <c:v>41699</c:v>
                      </c:pt>
                      <c:pt idx="2106">
                        <c:v>41718</c:v>
                      </c:pt>
                      <c:pt idx="2107">
                        <c:v>41738</c:v>
                      </c:pt>
                      <c:pt idx="2108">
                        <c:v>41758</c:v>
                      </c:pt>
                      <c:pt idx="2109">
                        <c:v>41783</c:v>
                      </c:pt>
                      <c:pt idx="2110">
                        <c:v>41797</c:v>
                      </c:pt>
                      <c:pt idx="2111">
                        <c:v>41817</c:v>
                      </c:pt>
                      <c:pt idx="2112">
                        <c:v>41837</c:v>
                      </c:pt>
                      <c:pt idx="2113">
                        <c:v>41857</c:v>
                      </c:pt>
                      <c:pt idx="2114">
                        <c:v>41876</c:v>
                      </c:pt>
                      <c:pt idx="2115">
                        <c:v>41896</c:v>
                      </c:pt>
                      <c:pt idx="2116">
                        <c:v>41921</c:v>
                      </c:pt>
                      <c:pt idx="2117">
                        <c:v>41935</c:v>
                      </c:pt>
                      <c:pt idx="2118">
                        <c:v>41956</c:v>
                      </c:pt>
                      <c:pt idx="2119">
                        <c:v>41975</c:v>
                      </c:pt>
                      <c:pt idx="2120">
                        <c:v>41995</c:v>
                      </c:pt>
                      <c:pt idx="2121">
                        <c:v>42014</c:v>
                      </c:pt>
                      <c:pt idx="2122">
                        <c:v>42035</c:v>
                      </c:pt>
                      <c:pt idx="2123">
                        <c:v>42059</c:v>
                      </c:pt>
                      <c:pt idx="2124">
                        <c:v>42074</c:v>
                      </c:pt>
                      <c:pt idx="2125">
                        <c:v>42094</c:v>
                      </c:pt>
                      <c:pt idx="2126">
                        <c:v>42114</c:v>
                      </c:pt>
                      <c:pt idx="2127">
                        <c:v>42133</c:v>
                      </c:pt>
                      <c:pt idx="2128">
                        <c:v>42153</c:v>
                      </c:pt>
                      <c:pt idx="2129">
                        <c:v>42173</c:v>
                      </c:pt>
                      <c:pt idx="2130">
                        <c:v>42198</c:v>
                      </c:pt>
                      <c:pt idx="2131">
                        <c:v>42212</c:v>
                      </c:pt>
                      <c:pt idx="2132">
                        <c:v>42232</c:v>
                      </c:pt>
                      <c:pt idx="2133">
                        <c:v>42252</c:v>
                      </c:pt>
                      <c:pt idx="2134">
                        <c:v>42271</c:v>
                      </c:pt>
                      <c:pt idx="2135">
                        <c:v>42292</c:v>
                      </c:pt>
                      <c:pt idx="2136">
                        <c:v>42311</c:v>
                      </c:pt>
                      <c:pt idx="2137">
                        <c:v>42336</c:v>
                      </c:pt>
                      <c:pt idx="2138">
                        <c:v>42350</c:v>
                      </c:pt>
                      <c:pt idx="2139">
                        <c:v>42371</c:v>
                      </c:pt>
                      <c:pt idx="2140">
                        <c:v>42390</c:v>
                      </c:pt>
                      <c:pt idx="2141">
                        <c:v>42409</c:v>
                      </c:pt>
                      <c:pt idx="2142">
                        <c:v>42430</c:v>
                      </c:pt>
                      <c:pt idx="2143">
                        <c:v>42449</c:v>
                      </c:pt>
                      <c:pt idx="2144">
                        <c:v>42474</c:v>
                      </c:pt>
                      <c:pt idx="2145">
                        <c:v>42489</c:v>
                      </c:pt>
                      <c:pt idx="2146">
                        <c:v>42509</c:v>
                      </c:pt>
                      <c:pt idx="2147">
                        <c:v>42528</c:v>
                      </c:pt>
                      <c:pt idx="2148">
                        <c:v>42548</c:v>
                      </c:pt>
                      <c:pt idx="2149">
                        <c:v>42568</c:v>
                      </c:pt>
                      <c:pt idx="2150">
                        <c:v>42588</c:v>
                      </c:pt>
                      <c:pt idx="2151">
                        <c:v>42612</c:v>
                      </c:pt>
                      <c:pt idx="2152">
                        <c:v>42628</c:v>
                      </c:pt>
                      <c:pt idx="2153">
                        <c:v>42647</c:v>
                      </c:pt>
                      <c:pt idx="2154">
                        <c:v>42667</c:v>
                      </c:pt>
                      <c:pt idx="2155">
                        <c:v>42687</c:v>
                      </c:pt>
                      <c:pt idx="2156">
                        <c:v>42706</c:v>
                      </c:pt>
                      <c:pt idx="2157">
                        <c:v>42726</c:v>
                      </c:pt>
                      <c:pt idx="2158">
                        <c:v>42750</c:v>
                      </c:pt>
                      <c:pt idx="2159">
                        <c:v>42766</c:v>
                      </c:pt>
                      <c:pt idx="2160">
                        <c:v>42785</c:v>
                      </c:pt>
                      <c:pt idx="2161">
                        <c:v>42805</c:v>
                      </c:pt>
                      <c:pt idx="2162">
                        <c:v>42825</c:v>
                      </c:pt>
                      <c:pt idx="2163">
                        <c:v>42845</c:v>
                      </c:pt>
                      <c:pt idx="2164">
                        <c:v>42864</c:v>
                      </c:pt>
                      <c:pt idx="2165">
                        <c:v>42889</c:v>
                      </c:pt>
                      <c:pt idx="2166">
                        <c:v>42904</c:v>
                      </c:pt>
                      <c:pt idx="2167">
                        <c:v>42924</c:v>
                      </c:pt>
                      <c:pt idx="2168">
                        <c:v>42943</c:v>
                      </c:pt>
                      <c:pt idx="2169">
                        <c:v>42963</c:v>
                      </c:pt>
                      <c:pt idx="2170">
                        <c:v>42983</c:v>
                      </c:pt>
                      <c:pt idx="2171">
                        <c:v>43002</c:v>
                      </c:pt>
                      <c:pt idx="2172">
                        <c:v>43027</c:v>
                      </c:pt>
                      <c:pt idx="2173">
                        <c:v>43042</c:v>
                      </c:pt>
                      <c:pt idx="2174">
                        <c:v>43062</c:v>
                      </c:pt>
                      <c:pt idx="2175">
                        <c:v>43081</c:v>
                      </c:pt>
                      <c:pt idx="2176">
                        <c:v>43102</c:v>
                      </c:pt>
                      <c:pt idx="2177">
                        <c:v>43121</c:v>
                      </c:pt>
                      <c:pt idx="2178">
                        <c:v>43141</c:v>
                      </c:pt>
                      <c:pt idx="2179">
                        <c:v>43165</c:v>
                      </c:pt>
                      <c:pt idx="2180">
                        <c:v>43181</c:v>
                      </c:pt>
                      <c:pt idx="2181">
                        <c:v>43200</c:v>
                      </c:pt>
                      <c:pt idx="2182">
                        <c:v>43220</c:v>
                      </c:pt>
                      <c:pt idx="2183">
                        <c:v>43240</c:v>
                      </c:pt>
                      <c:pt idx="2184">
                        <c:v>43259</c:v>
                      </c:pt>
                      <c:pt idx="2185">
                        <c:v>43279</c:v>
                      </c:pt>
                      <c:pt idx="2186">
                        <c:v>43303</c:v>
                      </c:pt>
                      <c:pt idx="2187">
                        <c:v>43319</c:v>
                      </c:pt>
                      <c:pt idx="2188">
                        <c:v>43338</c:v>
                      </c:pt>
                      <c:pt idx="2189">
                        <c:v>43359</c:v>
                      </c:pt>
                      <c:pt idx="2190">
                        <c:v>43378</c:v>
                      </c:pt>
                      <c:pt idx="2191">
                        <c:v>43398</c:v>
                      </c:pt>
                      <c:pt idx="2192">
                        <c:v>43418</c:v>
                      </c:pt>
                      <c:pt idx="2193">
                        <c:v>43442</c:v>
                      </c:pt>
                      <c:pt idx="2194">
                        <c:v>43457</c:v>
                      </c:pt>
                      <c:pt idx="2195">
                        <c:v>43476</c:v>
                      </c:pt>
                      <c:pt idx="2196">
                        <c:v>43497</c:v>
                      </c:pt>
                      <c:pt idx="2197">
                        <c:v>43516</c:v>
                      </c:pt>
                      <c:pt idx="2198">
                        <c:v>43536</c:v>
                      </c:pt>
                      <c:pt idx="2199">
                        <c:v>43556</c:v>
                      </c:pt>
                      <c:pt idx="2200">
                        <c:v>43580</c:v>
                      </c:pt>
                      <c:pt idx="2201">
                        <c:v>43595</c:v>
                      </c:pt>
                      <c:pt idx="2202">
                        <c:v>43615</c:v>
                      </c:pt>
                      <c:pt idx="2203">
                        <c:v>43635</c:v>
                      </c:pt>
                      <c:pt idx="2204">
                        <c:v>43655</c:v>
                      </c:pt>
                      <c:pt idx="2205">
                        <c:v>43674</c:v>
                      </c:pt>
                      <c:pt idx="2206">
                        <c:v>43695</c:v>
                      </c:pt>
                      <c:pt idx="2207">
                        <c:v>43719</c:v>
                      </c:pt>
                      <c:pt idx="2208">
                        <c:v>43734</c:v>
                      </c:pt>
                      <c:pt idx="2209">
                        <c:v>43754</c:v>
                      </c:pt>
                      <c:pt idx="2210">
                        <c:v>43773</c:v>
                      </c:pt>
                      <c:pt idx="2211">
                        <c:v>43793</c:v>
                      </c:pt>
                      <c:pt idx="2212">
                        <c:v>43812</c:v>
                      </c:pt>
                      <c:pt idx="2213">
                        <c:v>43833</c:v>
                      </c:pt>
                      <c:pt idx="2214">
                        <c:v>43857</c:v>
                      </c:pt>
                      <c:pt idx="2215">
                        <c:v>43872</c:v>
                      </c:pt>
                      <c:pt idx="2216">
                        <c:v>43892</c:v>
                      </c:pt>
                      <c:pt idx="2217">
                        <c:v>43912</c:v>
                      </c:pt>
                      <c:pt idx="2218">
                        <c:v>43931</c:v>
                      </c:pt>
                      <c:pt idx="2219">
                        <c:v>43952</c:v>
                      </c:pt>
                      <c:pt idx="2220">
                        <c:v>43971</c:v>
                      </c:pt>
                      <c:pt idx="2221">
                        <c:v>43996</c:v>
                      </c:pt>
                      <c:pt idx="2222">
                        <c:v>44010</c:v>
                      </c:pt>
                      <c:pt idx="2223">
                        <c:v>44030</c:v>
                      </c:pt>
                      <c:pt idx="2224">
                        <c:v>44050</c:v>
                      </c:pt>
                      <c:pt idx="2225">
                        <c:v>44069</c:v>
                      </c:pt>
                      <c:pt idx="2226">
                        <c:v>44090</c:v>
                      </c:pt>
                      <c:pt idx="2227">
                        <c:v>44109</c:v>
                      </c:pt>
                      <c:pt idx="2228">
                        <c:v>44134</c:v>
                      </c:pt>
                      <c:pt idx="2229">
                        <c:v>44149</c:v>
                      </c:pt>
                      <c:pt idx="2230">
                        <c:v>44169</c:v>
                      </c:pt>
                      <c:pt idx="2231">
                        <c:v>44188</c:v>
                      </c:pt>
                      <c:pt idx="2232">
                        <c:v>44208</c:v>
                      </c:pt>
                      <c:pt idx="2233">
                        <c:v>44228</c:v>
                      </c:pt>
                      <c:pt idx="2234">
                        <c:v>44248</c:v>
                      </c:pt>
                      <c:pt idx="2235">
                        <c:v>44272</c:v>
                      </c:pt>
                      <c:pt idx="2236">
                        <c:v>44288</c:v>
                      </c:pt>
                      <c:pt idx="2237">
                        <c:v>44307</c:v>
                      </c:pt>
                      <c:pt idx="2238">
                        <c:v>44326</c:v>
                      </c:pt>
                      <c:pt idx="2239">
                        <c:v>44346</c:v>
                      </c:pt>
                      <c:pt idx="2240">
                        <c:v>44366</c:v>
                      </c:pt>
                      <c:pt idx="2241">
                        <c:v>44386</c:v>
                      </c:pt>
                      <c:pt idx="2242">
                        <c:v>44410</c:v>
                      </c:pt>
                      <c:pt idx="2243">
                        <c:v>44426</c:v>
                      </c:pt>
                      <c:pt idx="2244">
                        <c:v>44445</c:v>
                      </c:pt>
                      <c:pt idx="2245">
                        <c:v>44465</c:v>
                      </c:pt>
                      <c:pt idx="2246">
                        <c:v>44485</c:v>
                      </c:pt>
                      <c:pt idx="2247">
                        <c:v>44505</c:v>
                      </c:pt>
                      <c:pt idx="2248">
                        <c:v>44524</c:v>
                      </c:pt>
                      <c:pt idx="2249">
                        <c:v>44549</c:v>
                      </c:pt>
                      <c:pt idx="2250">
                        <c:v>44564</c:v>
                      </c:pt>
                      <c:pt idx="2251">
                        <c:v>44583</c:v>
                      </c:pt>
                      <c:pt idx="2252">
                        <c:v>44603</c:v>
                      </c:pt>
                      <c:pt idx="2253">
                        <c:v>44623</c:v>
                      </c:pt>
                      <c:pt idx="2254">
                        <c:v>44643</c:v>
                      </c:pt>
                      <c:pt idx="2255">
                        <c:v>44662</c:v>
                      </c:pt>
                      <c:pt idx="2256">
                        <c:v>44687</c:v>
                      </c:pt>
                      <c:pt idx="2257">
                        <c:v>44702</c:v>
                      </c:pt>
                      <c:pt idx="2258">
                        <c:v>44722</c:v>
                      </c:pt>
                      <c:pt idx="2259">
                        <c:v>44741</c:v>
                      </c:pt>
                      <c:pt idx="2260">
                        <c:v>44762</c:v>
                      </c:pt>
                      <c:pt idx="2261">
                        <c:v>44781</c:v>
                      </c:pt>
                      <c:pt idx="2262">
                        <c:v>44801</c:v>
                      </c:pt>
                      <c:pt idx="2263">
                        <c:v>44825</c:v>
                      </c:pt>
                      <c:pt idx="2264">
                        <c:v>44840</c:v>
                      </c:pt>
                      <c:pt idx="2265">
                        <c:v>44860</c:v>
                      </c:pt>
                      <c:pt idx="2266">
                        <c:v>44879</c:v>
                      </c:pt>
                      <c:pt idx="2267">
                        <c:v>44900</c:v>
                      </c:pt>
                      <c:pt idx="2268">
                        <c:v>44919</c:v>
                      </c:pt>
                      <c:pt idx="2269">
                        <c:v>44939</c:v>
                      </c:pt>
                      <c:pt idx="2270">
                        <c:v>44963</c:v>
                      </c:pt>
                      <c:pt idx="2271">
                        <c:v>44979</c:v>
                      </c:pt>
                      <c:pt idx="2272">
                        <c:v>44998</c:v>
                      </c:pt>
                      <c:pt idx="2273">
                        <c:v>45019</c:v>
                      </c:pt>
                      <c:pt idx="2274">
                        <c:v>45038</c:v>
                      </c:pt>
                      <c:pt idx="2275">
                        <c:v>45058</c:v>
                      </c:pt>
                      <c:pt idx="2276">
                        <c:v>45077</c:v>
                      </c:pt>
                      <c:pt idx="2277">
                        <c:v>45102</c:v>
                      </c:pt>
                      <c:pt idx="2278">
                        <c:v>45117</c:v>
                      </c:pt>
                      <c:pt idx="2279">
                        <c:v>45136</c:v>
                      </c:pt>
                      <c:pt idx="2280">
                        <c:v>45157</c:v>
                      </c:pt>
                      <c:pt idx="2281">
                        <c:v>45176</c:v>
                      </c:pt>
                      <c:pt idx="2282">
                        <c:v>45196</c:v>
                      </c:pt>
                      <c:pt idx="2283">
                        <c:v>45216</c:v>
                      </c:pt>
                      <c:pt idx="2284">
                        <c:v>45240</c:v>
                      </c:pt>
                      <c:pt idx="2285">
                        <c:v>45255</c:v>
                      </c:pt>
                      <c:pt idx="2286">
                        <c:v>45275</c:v>
                      </c:pt>
                      <c:pt idx="2287">
                        <c:v>45295</c:v>
                      </c:pt>
                      <c:pt idx="2288">
                        <c:v>45315</c:v>
                      </c:pt>
                      <c:pt idx="2289">
                        <c:v>45334</c:v>
                      </c:pt>
                      <c:pt idx="2290">
                        <c:v>45355</c:v>
                      </c:pt>
                      <c:pt idx="2291">
                        <c:v>45378</c:v>
                      </c:pt>
                      <c:pt idx="2292">
                        <c:v>45393</c:v>
                      </c:pt>
                      <c:pt idx="2293">
                        <c:v>45414</c:v>
                      </c:pt>
                      <c:pt idx="2294">
                        <c:v>45433</c:v>
                      </c:pt>
                      <c:pt idx="2295">
                        <c:v>45453</c:v>
                      </c:pt>
                      <c:pt idx="2296">
                        <c:v>45472</c:v>
                      </c:pt>
                      <c:pt idx="2297">
                        <c:v>45493</c:v>
                      </c:pt>
                      <c:pt idx="2298">
                        <c:v>45517</c:v>
                      </c:pt>
                      <c:pt idx="2299">
                        <c:v>45532</c:v>
                      </c:pt>
                      <c:pt idx="2300">
                        <c:v>45552</c:v>
                      </c:pt>
                      <c:pt idx="2301">
                        <c:v>45572</c:v>
                      </c:pt>
                      <c:pt idx="2302">
                        <c:v>45591</c:v>
                      </c:pt>
                      <c:pt idx="2303">
                        <c:v>45611</c:v>
                      </c:pt>
                      <c:pt idx="2304">
                        <c:v>45631</c:v>
                      </c:pt>
                      <c:pt idx="2305">
                        <c:v>45656</c:v>
                      </c:pt>
                      <c:pt idx="2306">
                        <c:v>45670</c:v>
                      </c:pt>
                      <c:pt idx="2307">
                        <c:v>45690</c:v>
                      </c:pt>
                      <c:pt idx="2308">
                        <c:v>45710</c:v>
                      </c:pt>
                      <c:pt idx="2309">
                        <c:v>45729</c:v>
                      </c:pt>
                      <c:pt idx="2310">
                        <c:v>45750</c:v>
                      </c:pt>
                      <c:pt idx="2311">
                        <c:v>45769</c:v>
                      </c:pt>
                      <c:pt idx="2312">
                        <c:v>45794</c:v>
                      </c:pt>
                      <c:pt idx="2313">
                        <c:v>45808</c:v>
                      </c:pt>
                      <c:pt idx="2314">
                        <c:v>45829</c:v>
                      </c:pt>
                      <c:pt idx="2315">
                        <c:v>45848</c:v>
                      </c:pt>
                      <c:pt idx="2316">
                        <c:v>45868</c:v>
                      </c:pt>
                      <c:pt idx="2317">
                        <c:v>45888</c:v>
                      </c:pt>
                      <c:pt idx="2318">
                        <c:v>45907</c:v>
                      </c:pt>
                      <c:pt idx="2319">
                        <c:v>45932</c:v>
                      </c:pt>
                      <c:pt idx="2320">
                        <c:v>45947</c:v>
                      </c:pt>
                      <c:pt idx="2321">
                        <c:v>45967</c:v>
                      </c:pt>
                      <c:pt idx="2322">
                        <c:v>45986</c:v>
                      </c:pt>
                      <c:pt idx="2323">
                        <c:v>46006</c:v>
                      </c:pt>
                      <c:pt idx="2324">
                        <c:v>46026</c:v>
                      </c:pt>
                      <c:pt idx="2325">
                        <c:v>46046</c:v>
                      </c:pt>
                      <c:pt idx="2326">
                        <c:v>46070</c:v>
                      </c:pt>
                      <c:pt idx="2327">
                        <c:v>46086</c:v>
                      </c:pt>
                      <c:pt idx="2328">
                        <c:v>46105</c:v>
                      </c:pt>
                      <c:pt idx="2329">
                        <c:v>46125</c:v>
                      </c:pt>
                      <c:pt idx="2330">
                        <c:v>46144</c:v>
                      </c:pt>
                      <c:pt idx="2331">
                        <c:v>46164</c:v>
                      </c:pt>
                      <c:pt idx="2332">
                        <c:v>46184</c:v>
                      </c:pt>
                      <c:pt idx="2333">
                        <c:v>46209</c:v>
                      </c:pt>
                      <c:pt idx="2334">
                        <c:v>46224</c:v>
                      </c:pt>
                      <c:pt idx="2335">
                        <c:v>46243</c:v>
                      </c:pt>
                      <c:pt idx="2336">
                        <c:v>46263</c:v>
                      </c:pt>
                      <c:pt idx="2337">
                        <c:v>46283</c:v>
                      </c:pt>
                      <c:pt idx="2338">
                        <c:v>46303</c:v>
                      </c:pt>
                      <c:pt idx="2339">
                        <c:v>46322</c:v>
                      </c:pt>
                      <c:pt idx="2340">
                        <c:v>46347</c:v>
                      </c:pt>
                      <c:pt idx="2341">
                        <c:v>46362</c:v>
                      </c:pt>
                      <c:pt idx="2342">
                        <c:v>46382</c:v>
                      </c:pt>
                      <c:pt idx="2343">
                        <c:v>46401</c:v>
                      </c:pt>
                      <c:pt idx="2344">
                        <c:v>46422</c:v>
                      </c:pt>
                      <c:pt idx="2345">
                        <c:v>46441</c:v>
                      </c:pt>
                      <c:pt idx="2346">
                        <c:v>46460</c:v>
                      </c:pt>
                      <c:pt idx="2347">
                        <c:v>46485</c:v>
                      </c:pt>
                      <c:pt idx="2348">
                        <c:v>46500</c:v>
                      </c:pt>
                      <c:pt idx="2349">
                        <c:v>46521</c:v>
                      </c:pt>
                      <c:pt idx="2350">
                        <c:v>46541</c:v>
                      </c:pt>
                      <c:pt idx="2351">
                        <c:v>46563</c:v>
                      </c:pt>
                      <c:pt idx="2352">
                        <c:v>46583</c:v>
                      </c:pt>
                      <c:pt idx="2353">
                        <c:v>46609</c:v>
                      </c:pt>
                      <c:pt idx="2354">
                        <c:v>46625</c:v>
                      </c:pt>
                      <c:pt idx="2355">
                        <c:v>46646</c:v>
                      </c:pt>
                      <c:pt idx="2356">
                        <c:v>46666</c:v>
                      </c:pt>
                      <c:pt idx="2357">
                        <c:v>46688</c:v>
                      </c:pt>
                      <c:pt idx="2358">
                        <c:v>46708</c:v>
                      </c:pt>
                      <c:pt idx="2359">
                        <c:v>46734</c:v>
                      </c:pt>
                      <c:pt idx="2360">
                        <c:v>46750</c:v>
                      </c:pt>
                      <c:pt idx="2361">
                        <c:v>46771</c:v>
                      </c:pt>
                      <c:pt idx="2362">
                        <c:v>46791</c:v>
                      </c:pt>
                      <c:pt idx="2363">
                        <c:v>46813</c:v>
                      </c:pt>
                      <c:pt idx="2364">
                        <c:v>46833</c:v>
                      </c:pt>
                      <c:pt idx="2365">
                        <c:v>46859</c:v>
                      </c:pt>
                      <c:pt idx="2366">
                        <c:v>46874</c:v>
                      </c:pt>
                      <c:pt idx="2367">
                        <c:v>46896</c:v>
                      </c:pt>
                      <c:pt idx="2368">
                        <c:v>46916</c:v>
                      </c:pt>
                      <c:pt idx="2369">
                        <c:v>46937</c:v>
                      </c:pt>
                      <c:pt idx="2370">
                        <c:v>46958</c:v>
                      </c:pt>
                      <c:pt idx="2371">
                        <c:v>46984</c:v>
                      </c:pt>
                      <c:pt idx="2372">
                        <c:v>46999</c:v>
                      </c:pt>
                      <c:pt idx="2373">
                        <c:v>47021</c:v>
                      </c:pt>
                      <c:pt idx="2374">
                        <c:v>47041</c:v>
                      </c:pt>
                      <c:pt idx="2375">
                        <c:v>47062</c:v>
                      </c:pt>
                      <c:pt idx="2376">
                        <c:v>47083</c:v>
                      </c:pt>
                      <c:pt idx="2377">
                        <c:v>47109</c:v>
                      </c:pt>
                      <c:pt idx="2378">
                        <c:v>47124</c:v>
                      </c:pt>
                      <c:pt idx="2379">
                        <c:v>47145</c:v>
                      </c:pt>
                      <c:pt idx="2380">
                        <c:v>47166</c:v>
                      </c:pt>
                      <c:pt idx="2381">
                        <c:v>47186</c:v>
                      </c:pt>
                      <c:pt idx="2382">
                        <c:v>47207</c:v>
                      </c:pt>
                      <c:pt idx="2383">
                        <c:v>47233</c:v>
                      </c:pt>
                      <c:pt idx="2384">
                        <c:v>47249</c:v>
                      </c:pt>
                      <c:pt idx="2385">
                        <c:v>47269</c:v>
                      </c:pt>
                      <c:pt idx="2386">
                        <c:v>47291</c:v>
                      </c:pt>
                      <c:pt idx="2387">
                        <c:v>47311</c:v>
                      </c:pt>
                      <c:pt idx="2388">
                        <c:v>47332</c:v>
                      </c:pt>
                      <c:pt idx="2389">
                        <c:v>47357</c:v>
                      </c:pt>
                      <c:pt idx="2390">
                        <c:v>47374</c:v>
                      </c:pt>
                      <c:pt idx="2391">
                        <c:v>47394</c:v>
                      </c:pt>
                      <c:pt idx="2392">
                        <c:v>47416</c:v>
                      </c:pt>
                      <c:pt idx="2393">
                        <c:v>47436</c:v>
                      </c:pt>
                      <c:pt idx="2394">
                        <c:v>47457</c:v>
                      </c:pt>
                      <c:pt idx="2395">
                        <c:v>47482</c:v>
                      </c:pt>
                      <c:pt idx="2396">
                        <c:v>47499</c:v>
                      </c:pt>
                      <c:pt idx="2397">
                        <c:v>47519</c:v>
                      </c:pt>
                      <c:pt idx="2398">
                        <c:v>47540</c:v>
                      </c:pt>
                      <c:pt idx="2399">
                        <c:v>47561</c:v>
                      </c:pt>
                      <c:pt idx="2400">
                        <c:v>47582</c:v>
                      </c:pt>
                      <c:pt idx="2401">
                        <c:v>47607</c:v>
                      </c:pt>
                      <c:pt idx="2402">
                        <c:v>47624</c:v>
                      </c:pt>
                      <c:pt idx="2403">
                        <c:v>47644</c:v>
                      </c:pt>
                      <c:pt idx="2404">
                        <c:v>47665</c:v>
                      </c:pt>
                      <c:pt idx="2405">
                        <c:v>47686</c:v>
                      </c:pt>
                      <c:pt idx="2406">
                        <c:v>47707</c:v>
                      </c:pt>
                      <c:pt idx="2407">
                        <c:v>47732</c:v>
                      </c:pt>
                      <c:pt idx="2408">
                        <c:v>47749</c:v>
                      </c:pt>
                      <c:pt idx="2409">
                        <c:v>47769</c:v>
                      </c:pt>
                      <c:pt idx="2410">
                        <c:v>47790</c:v>
                      </c:pt>
                      <c:pt idx="2411">
                        <c:v>47811</c:v>
                      </c:pt>
                      <c:pt idx="2412">
                        <c:v>47832</c:v>
                      </c:pt>
                      <c:pt idx="2413">
                        <c:v>47857</c:v>
                      </c:pt>
                      <c:pt idx="2414">
                        <c:v>47873</c:v>
                      </c:pt>
                      <c:pt idx="2415">
                        <c:v>47894</c:v>
                      </c:pt>
                      <c:pt idx="2416">
                        <c:v>47915</c:v>
                      </c:pt>
                      <c:pt idx="2417">
                        <c:v>47935</c:v>
                      </c:pt>
                      <c:pt idx="2418">
                        <c:v>47956</c:v>
                      </c:pt>
                      <c:pt idx="2419">
                        <c:v>47981</c:v>
                      </c:pt>
                      <c:pt idx="2420">
                        <c:v>47997</c:v>
                      </c:pt>
                      <c:pt idx="2421">
                        <c:v>48019</c:v>
                      </c:pt>
                      <c:pt idx="2422">
                        <c:v>48039</c:v>
                      </c:pt>
                      <c:pt idx="2423">
                        <c:v>48060</c:v>
                      </c:pt>
                      <c:pt idx="2424">
                        <c:v>48081</c:v>
                      </c:pt>
                      <c:pt idx="2425">
                        <c:v>48107</c:v>
                      </c:pt>
                      <c:pt idx="2426">
                        <c:v>48122</c:v>
                      </c:pt>
                      <c:pt idx="2427">
                        <c:v>48144</c:v>
                      </c:pt>
                      <c:pt idx="2428">
                        <c:v>48164</c:v>
                      </c:pt>
                      <c:pt idx="2429">
                        <c:v>48185</c:v>
                      </c:pt>
                      <c:pt idx="2430">
                        <c:v>48205</c:v>
                      </c:pt>
                      <c:pt idx="2431">
                        <c:v>48231</c:v>
                      </c:pt>
                      <c:pt idx="2432">
                        <c:v>48247</c:v>
                      </c:pt>
                      <c:pt idx="2433">
                        <c:v>48268</c:v>
                      </c:pt>
                      <c:pt idx="2434">
                        <c:v>48289</c:v>
                      </c:pt>
                      <c:pt idx="2435">
                        <c:v>48310</c:v>
                      </c:pt>
                      <c:pt idx="2436">
                        <c:v>48330</c:v>
                      </c:pt>
                      <c:pt idx="2437">
                        <c:v>48356</c:v>
                      </c:pt>
                      <c:pt idx="2438">
                        <c:v>48372</c:v>
                      </c:pt>
                      <c:pt idx="2439">
                        <c:v>48393</c:v>
                      </c:pt>
                      <c:pt idx="2440">
                        <c:v>48414</c:v>
                      </c:pt>
                      <c:pt idx="2441">
                        <c:v>48435</c:v>
                      </c:pt>
                      <c:pt idx="2442">
                        <c:v>48455</c:v>
                      </c:pt>
                      <c:pt idx="2443">
                        <c:v>48481</c:v>
                      </c:pt>
                      <c:pt idx="2444">
                        <c:v>48497</c:v>
                      </c:pt>
                      <c:pt idx="2445">
                        <c:v>48518</c:v>
                      </c:pt>
                      <c:pt idx="2446">
                        <c:v>48538</c:v>
                      </c:pt>
                      <c:pt idx="2447">
                        <c:v>48560</c:v>
                      </c:pt>
                      <c:pt idx="2448">
                        <c:v>48580</c:v>
                      </c:pt>
                      <c:pt idx="2449">
                        <c:v>48606</c:v>
                      </c:pt>
                      <c:pt idx="2450">
                        <c:v>48622</c:v>
                      </c:pt>
                      <c:pt idx="2451">
                        <c:v>48643</c:v>
                      </c:pt>
                      <c:pt idx="2452">
                        <c:v>48663</c:v>
                      </c:pt>
                      <c:pt idx="2453">
                        <c:v>48685</c:v>
                      </c:pt>
                      <c:pt idx="2454">
                        <c:v>48705</c:v>
                      </c:pt>
                      <c:pt idx="2455">
                        <c:v>48731</c:v>
                      </c:pt>
                      <c:pt idx="2456">
                        <c:v>48747</c:v>
                      </c:pt>
                      <c:pt idx="2457">
                        <c:v>48768</c:v>
                      </c:pt>
                      <c:pt idx="2458">
                        <c:v>48788</c:v>
                      </c:pt>
                      <c:pt idx="2459">
                        <c:v>48809</c:v>
                      </c:pt>
                      <c:pt idx="2460">
                        <c:v>48830</c:v>
                      </c:pt>
                      <c:pt idx="2461">
                        <c:v>48856</c:v>
                      </c:pt>
                      <c:pt idx="2462">
                        <c:v>48871</c:v>
                      </c:pt>
                      <c:pt idx="2463">
                        <c:v>48892</c:v>
                      </c:pt>
                      <c:pt idx="2464">
                        <c:v>48913</c:v>
                      </c:pt>
                      <c:pt idx="2465">
                        <c:v>48933</c:v>
                      </c:pt>
                      <c:pt idx="2466">
                        <c:v>48955</c:v>
                      </c:pt>
                      <c:pt idx="2467">
                        <c:v>48979</c:v>
                      </c:pt>
                      <c:pt idx="2468">
                        <c:v>48996</c:v>
                      </c:pt>
                      <c:pt idx="2469">
                        <c:v>49017</c:v>
                      </c:pt>
                      <c:pt idx="2470">
                        <c:v>49038</c:v>
                      </c:pt>
                      <c:pt idx="2471">
                        <c:v>49058</c:v>
                      </c:pt>
                      <c:pt idx="2472">
                        <c:v>49080</c:v>
                      </c:pt>
                      <c:pt idx="2473">
                        <c:v>49104</c:v>
                      </c:pt>
                      <c:pt idx="2474">
                        <c:v>49121</c:v>
                      </c:pt>
                      <c:pt idx="2475">
                        <c:v>49142</c:v>
                      </c:pt>
                      <c:pt idx="2476">
                        <c:v>49163</c:v>
                      </c:pt>
                      <c:pt idx="2477">
                        <c:v>49183</c:v>
                      </c:pt>
                      <c:pt idx="2478">
                        <c:v>49204</c:v>
                      </c:pt>
                      <c:pt idx="2479">
                        <c:v>49229</c:v>
                      </c:pt>
                      <c:pt idx="2480">
                        <c:v>49246</c:v>
                      </c:pt>
                      <c:pt idx="2481">
                        <c:v>49266</c:v>
                      </c:pt>
                      <c:pt idx="2482">
                        <c:v>49288</c:v>
                      </c:pt>
                      <c:pt idx="2483">
                        <c:v>49308</c:v>
                      </c:pt>
                      <c:pt idx="2484">
                        <c:v>49329</c:v>
                      </c:pt>
                      <c:pt idx="2485">
                        <c:v>49354</c:v>
                      </c:pt>
                      <c:pt idx="2486">
                        <c:v>49371</c:v>
                      </c:pt>
                      <c:pt idx="2487">
                        <c:v>49391</c:v>
                      </c:pt>
                      <c:pt idx="2488">
                        <c:v>49413</c:v>
                      </c:pt>
                      <c:pt idx="2489">
                        <c:v>49433</c:v>
                      </c:pt>
                      <c:pt idx="2490">
                        <c:v>49454</c:v>
                      </c:pt>
                      <c:pt idx="2491">
                        <c:v>49479</c:v>
                      </c:pt>
                      <c:pt idx="2492">
                        <c:v>49496</c:v>
                      </c:pt>
                      <c:pt idx="2493">
                        <c:v>49516</c:v>
                      </c:pt>
                      <c:pt idx="2494">
                        <c:v>49537</c:v>
                      </c:pt>
                      <c:pt idx="2495">
                        <c:v>49558</c:v>
                      </c:pt>
                      <c:pt idx="2496">
                        <c:v>49579</c:v>
                      </c:pt>
                      <c:pt idx="2497">
                        <c:v>49604</c:v>
                      </c:pt>
                      <c:pt idx="2498">
                        <c:v>49620</c:v>
                      </c:pt>
                      <c:pt idx="2499">
                        <c:v>49641</c:v>
                      </c:pt>
                      <c:pt idx="2500">
                        <c:v>49661</c:v>
                      </c:pt>
                      <c:pt idx="2501">
                        <c:v>49683</c:v>
                      </c:pt>
                      <c:pt idx="2502">
                        <c:v>49703</c:v>
                      </c:pt>
                      <c:pt idx="2503">
                        <c:v>49729</c:v>
                      </c:pt>
                      <c:pt idx="2504">
                        <c:v>49745</c:v>
                      </c:pt>
                      <c:pt idx="2505">
                        <c:v>49766</c:v>
                      </c:pt>
                      <c:pt idx="2506">
                        <c:v>49786</c:v>
                      </c:pt>
                      <c:pt idx="2507">
                        <c:v>49808</c:v>
                      </c:pt>
                      <c:pt idx="2508">
                        <c:v>49828</c:v>
                      </c:pt>
                      <c:pt idx="2509">
                        <c:v>49854</c:v>
                      </c:pt>
                      <c:pt idx="2510">
                        <c:v>49869</c:v>
                      </c:pt>
                      <c:pt idx="2511">
                        <c:v>49891</c:v>
                      </c:pt>
                      <c:pt idx="2512">
                        <c:v>49911</c:v>
                      </c:pt>
                      <c:pt idx="2513">
                        <c:v>49932</c:v>
                      </c:pt>
                      <c:pt idx="2514">
                        <c:v>49953</c:v>
                      </c:pt>
                      <c:pt idx="2515">
                        <c:v>49979</c:v>
                      </c:pt>
                      <c:pt idx="2516">
                        <c:v>49994</c:v>
                      </c:pt>
                      <c:pt idx="2517">
                        <c:v>50016</c:v>
                      </c:pt>
                      <c:pt idx="2518">
                        <c:v>50036</c:v>
                      </c:pt>
                      <c:pt idx="2519">
                        <c:v>50057</c:v>
                      </c:pt>
                      <c:pt idx="2520">
                        <c:v>50078</c:v>
                      </c:pt>
                      <c:pt idx="2521">
                        <c:v>50104</c:v>
                      </c:pt>
                      <c:pt idx="2522">
                        <c:v>50119</c:v>
                      </c:pt>
                      <c:pt idx="2523">
                        <c:v>50141</c:v>
                      </c:pt>
                      <c:pt idx="2524">
                        <c:v>50161</c:v>
                      </c:pt>
                      <c:pt idx="2525">
                        <c:v>50182</c:v>
                      </c:pt>
                      <c:pt idx="2526">
                        <c:v>50202</c:v>
                      </c:pt>
                      <c:pt idx="2527">
                        <c:v>50228</c:v>
                      </c:pt>
                      <c:pt idx="2528">
                        <c:v>50244</c:v>
                      </c:pt>
                      <c:pt idx="2529">
                        <c:v>50265</c:v>
                      </c:pt>
                      <c:pt idx="2530">
                        <c:v>50286</c:v>
                      </c:pt>
                      <c:pt idx="2531">
                        <c:v>50307</c:v>
                      </c:pt>
                      <c:pt idx="2532">
                        <c:v>50327</c:v>
                      </c:pt>
                      <c:pt idx="2533">
                        <c:v>50353</c:v>
                      </c:pt>
                      <c:pt idx="2534">
                        <c:v>50369</c:v>
                      </c:pt>
                      <c:pt idx="2535">
                        <c:v>50390</c:v>
                      </c:pt>
                      <c:pt idx="2536">
                        <c:v>50411</c:v>
                      </c:pt>
                      <c:pt idx="2537">
                        <c:v>50432</c:v>
                      </c:pt>
                      <c:pt idx="2538">
                        <c:v>50452</c:v>
                      </c:pt>
                      <c:pt idx="2539">
                        <c:v>50478</c:v>
                      </c:pt>
                      <c:pt idx="2540">
                        <c:v>50494</c:v>
                      </c:pt>
                      <c:pt idx="2541">
                        <c:v>50514</c:v>
                      </c:pt>
                      <c:pt idx="2542">
                        <c:v>50535</c:v>
                      </c:pt>
                      <c:pt idx="2543">
                        <c:v>50556</c:v>
                      </c:pt>
                      <c:pt idx="2544">
                        <c:v>50577</c:v>
                      </c:pt>
                      <c:pt idx="2545">
                        <c:v>50603</c:v>
                      </c:pt>
                      <c:pt idx="2546">
                        <c:v>50619</c:v>
                      </c:pt>
                      <c:pt idx="2547">
                        <c:v>50639</c:v>
                      </c:pt>
                      <c:pt idx="2548">
                        <c:v>50660</c:v>
                      </c:pt>
                      <c:pt idx="2549">
                        <c:v>50681</c:v>
                      </c:pt>
                      <c:pt idx="2550">
                        <c:v>50702</c:v>
                      </c:pt>
                      <c:pt idx="2551">
                        <c:v>50727</c:v>
                      </c:pt>
                      <c:pt idx="2552">
                        <c:v>50744</c:v>
                      </c:pt>
                      <c:pt idx="2553">
                        <c:v>50764</c:v>
                      </c:pt>
                      <c:pt idx="2554">
                        <c:v>50785</c:v>
                      </c:pt>
                      <c:pt idx="2555">
                        <c:v>50806</c:v>
                      </c:pt>
                      <c:pt idx="2556">
                        <c:v>50827</c:v>
                      </c:pt>
                      <c:pt idx="2557">
                        <c:v>50852</c:v>
                      </c:pt>
                      <c:pt idx="2558">
                        <c:v>50868</c:v>
                      </c:pt>
                      <c:pt idx="2559">
                        <c:v>50889</c:v>
                      </c:pt>
                      <c:pt idx="2560">
                        <c:v>50910</c:v>
                      </c:pt>
                      <c:pt idx="2561">
                        <c:v>50930</c:v>
                      </c:pt>
                      <c:pt idx="2562">
                        <c:v>50952</c:v>
                      </c:pt>
                      <c:pt idx="2563">
                        <c:v>50977</c:v>
                      </c:pt>
                      <c:pt idx="2564">
                        <c:v>50993</c:v>
                      </c:pt>
                      <c:pt idx="2565">
                        <c:v>51014</c:v>
                      </c:pt>
                      <c:pt idx="2566">
                        <c:v>51035</c:v>
                      </c:pt>
                      <c:pt idx="2567">
                        <c:v>51055</c:v>
                      </c:pt>
                      <c:pt idx="2568">
                        <c:v>51077</c:v>
                      </c:pt>
                      <c:pt idx="2569">
                        <c:v>51102</c:v>
                      </c:pt>
                      <c:pt idx="2570">
                        <c:v>51118</c:v>
                      </c:pt>
                      <c:pt idx="2571">
                        <c:v>51139</c:v>
                      </c:pt>
                      <c:pt idx="2572">
                        <c:v>51160</c:v>
                      </c:pt>
                      <c:pt idx="2573">
                        <c:v>51180</c:v>
                      </c:pt>
                      <c:pt idx="2574">
                        <c:v>51201</c:v>
                      </c:pt>
                      <c:pt idx="2575">
                        <c:v>51226</c:v>
                      </c:pt>
                      <c:pt idx="2576">
                        <c:v>51243</c:v>
                      </c:pt>
                      <c:pt idx="2577">
                        <c:v>51263</c:v>
                      </c:pt>
                      <c:pt idx="2578">
                        <c:v>51284</c:v>
                      </c:pt>
                      <c:pt idx="2579">
                        <c:v>51305</c:v>
                      </c:pt>
                      <c:pt idx="2580">
                        <c:v>51325</c:v>
                      </c:pt>
                      <c:pt idx="2581">
                        <c:v>51351</c:v>
                      </c:pt>
                      <c:pt idx="2582">
                        <c:v>51367</c:v>
                      </c:pt>
                      <c:pt idx="2583">
                        <c:v>51388</c:v>
                      </c:pt>
                      <c:pt idx="2584">
                        <c:v>51409</c:v>
                      </c:pt>
                      <c:pt idx="2585">
                        <c:v>51430</c:v>
                      </c:pt>
                      <c:pt idx="2586">
                        <c:v>51450</c:v>
                      </c:pt>
                      <c:pt idx="2587">
                        <c:v>51476</c:v>
                      </c:pt>
                      <c:pt idx="2588">
                        <c:v>51492</c:v>
                      </c:pt>
                      <c:pt idx="2589">
                        <c:v>51513</c:v>
                      </c:pt>
                      <c:pt idx="2590">
                        <c:v>51533</c:v>
                      </c:pt>
                      <c:pt idx="2591">
                        <c:v>51555</c:v>
                      </c:pt>
                      <c:pt idx="2592">
                        <c:v>51575</c:v>
                      </c:pt>
                      <c:pt idx="2593">
                        <c:v>51601</c:v>
                      </c:pt>
                      <c:pt idx="2594">
                        <c:v>51617</c:v>
                      </c:pt>
                      <c:pt idx="2595">
                        <c:v>51638</c:v>
                      </c:pt>
                      <c:pt idx="2596">
                        <c:v>51658</c:v>
                      </c:pt>
                      <c:pt idx="2597">
                        <c:v>51680</c:v>
                      </c:pt>
                      <c:pt idx="2598">
                        <c:v>51700</c:v>
                      </c:pt>
                      <c:pt idx="2599">
                        <c:v>51726</c:v>
                      </c:pt>
                      <c:pt idx="2600">
                        <c:v>51742</c:v>
                      </c:pt>
                      <c:pt idx="2601">
                        <c:v>51763</c:v>
                      </c:pt>
                      <c:pt idx="2602">
                        <c:v>51783</c:v>
                      </c:pt>
                      <c:pt idx="2603">
                        <c:v>51805</c:v>
                      </c:pt>
                      <c:pt idx="2604">
                        <c:v>51825</c:v>
                      </c:pt>
                      <c:pt idx="2605">
                        <c:v>51851</c:v>
                      </c:pt>
                      <c:pt idx="2606">
                        <c:v>51866</c:v>
                      </c:pt>
                      <c:pt idx="2607">
                        <c:v>51888</c:v>
                      </c:pt>
                      <c:pt idx="2608">
                        <c:v>51908</c:v>
                      </c:pt>
                      <c:pt idx="2609">
                        <c:v>51929</c:v>
                      </c:pt>
                      <c:pt idx="2610">
                        <c:v>51950</c:v>
                      </c:pt>
                      <c:pt idx="2611">
                        <c:v>51976</c:v>
                      </c:pt>
                      <c:pt idx="2612">
                        <c:v>51991</c:v>
                      </c:pt>
                      <c:pt idx="2613">
                        <c:v>52013</c:v>
                      </c:pt>
                      <c:pt idx="2614">
                        <c:v>52033</c:v>
                      </c:pt>
                      <c:pt idx="2615">
                        <c:v>52054</c:v>
                      </c:pt>
                      <c:pt idx="2616">
                        <c:v>52075</c:v>
                      </c:pt>
                      <c:pt idx="2617">
                        <c:v>52101</c:v>
                      </c:pt>
                      <c:pt idx="2618">
                        <c:v>52116</c:v>
                      </c:pt>
                      <c:pt idx="2619">
                        <c:v>52137</c:v>
                      </c:pt>
                      <c:pt idx="2620">
                        <c:v>52158</c:v>
                      </c:pt>
                      <c:pt idx="2621">
                        <c:v>52178</c:v>
                      </c:pt>
                      <c:pt idx="2622">
                        <c:v>52199</c:v>
                      </c:pt>
                      <c:pt idx="2623">
                        <c:v>52225</c:v>
                      </c:pt>
                      <c:pt idx="2624">
                        <c:v>52241</c:v>
                      </c:pt>
                      <c:pt idx="2625">
                        <c:v>52261</c:v>
                      </c:pt>
                      <c:pt idx="2626">
                        <c:v>52283</c:v>
                      </c:pt>
                      <c:pt idx="2627">
                        <c:v>52303</c:v>
                      </c:pt>
                      <c:pt idx="2628">
                        <c:v>52324</c:v>
                      </c:pt>
                      <c:pt idx="2629">
                        <c:v>52349</c:v>
                      </c:pt>
                      <c:pt idx="2630">
                        <c:v>52366</c:v>
                      </c:pt>
                      <c:pt idx="2631">
                        <c:v>52386</c:v>
                      </c:pt>
                      <c:pt idx="2632">
                        <c:v>52408</c:v>
                      </c:pt>
                      <c:pt idx="2633">
                        <c:v>52428</c:v>
                      </c:pt>
                      <c:pt idx="2634">
                        <c:v>52449</c:v>
                      </c:pt>
                      <c:pt idx="2635">
                        <c:v>52474</c:v>
                      </c:pt>
                      <c:pt idx="2636">
                        <c:v>52491</c:v>
                      </c:pt>
                      <c:pt idx="2637">
                        <c:v>52511</c:v>
                      </c:pt>
                      <c:pt idx="2638">
                        <c:v>52532</c:v>
                      </c:pt>
                      <c:pt idx="2639">
                        <c:v>52553</c:v>
                      </c:pt>
                      <c:pt idx="2640">
                        <c:v>52574</c:v>
                      </c:pt>
                      <c:pt idx="2641">
                        <c:v>52599</c:v>
                      </c:pt>
                      <c:pt idx="2642">
                        <c:v>52616</c:v>
                      </c:pt>
                      <c:pt idx="2643">
                        <c:v>52636</c:v>
                      </c:pt>
                      <c:pt idx="2644">
                        <c:v>52657</c:v>
                      </c:pt>
                      <c:pt idx="2645">
                        <c:v>52678</c:v>
                      </c:pt>
                      <c:pt idx="2646">
                        <c:v>52699</c:v>
                      </c:pt>
                      <c:pt idx="2647">
                        <c:v>52724</c:v>
                      </c:pt>
                      <c:pt idx="2648">
                        <c:v>52741</c:v>
                      </c:pt>
                      <c:pt idx="2649">
                        <c:v>52761</c:v>
                      </c:pt>
                      <c:pt idx="2650">
                        <c:v>52782</c:v>
                      </c:pt>
                      <c:pt idx="2651">
                        <c:v>52803</c:v>
                      </c:pt>
                      <c:pt idx="2652">
                        <c:v>52824</c:v>
                      </c:pt>
                      <c:pt idx="2653">
                        <c:v>52849</c:v>
                      </c:pt>
                      <c:pt idx="2654">
                        <c:v>52865</c:v>
                      </c:pt>
                      <c:pt idx="2655">
                        <c:v>52886</c:v>
                      </c:pt>
                      <c:pt idx="2656">
                        <c:v>52907</c:v>
                      </c:pt>
                      <c:pt idx="2657">
                        <c:v>52927</c:v>
                      </c:pt>
                      <c:pt idx="2658">
                        <c:v>52948</c:v>
                      </c:pt>
                      <c:pt idx="2659">
                        <c:v>52974</c:v>
                      </c:pt>
                      <c:pt idx="2660">
                        <c:v>52989</c:v>
                      </c:pt>
                      <c:pt idx="2661">
                        <c:v>53011</c:v>
                      </c:pt>
                      <c:pt idx="2662">
                        <c:v>53031</c:v>
                      </c:pt>
                      <c:pt idx="2663">
                        <c:v>53052</c:v>
                      </c:pt>
                      <c:pt idx="2664">
                        <c:v>53073</c:v>
                      </c:pt>
                      <c:pt idx="2665">
                        <c:v>53099</c:v>
                      </c:pt>
                      <c:pt idx="2666">
                        <c:v>53114</c:v>
                      </c:pt>
                      <c:pt idx="2667">
                        <c:v>53136</c:v>
                      </c:pt>
                      <c:pt idx="2668">
                        <c:v>53156</c:v>
                      </c:pt>
                      <c:pt idx="2669">
                        <c:v>53177</c:v>
                      </c:pt>
                      <c:pt idx="2670">
                        <c:v>53197</c:v>
                      </c:pt>
                      <c:pt idx="2671">
                        <c:v>53223</c:v>
                      </c:pt>
                      <c:pt idx="2672">
                        <c:v>53239</c:v>
                      </c:pt>
                      <c:pt idx="2673">
                        <c:v>53260</c:v>
                      </c:pt>
                      <c:pt idx="2674">
                        <c:v>53281</c:v>
                      </c:pt>
                      <c:pt idx="2675">
                        <c:v>53302</c:v>
                      </c:pt>
                      <c:pt idx="2676">
                        <c:v>53322</c:v>
                      </c:pt>
                      <c:pt idx="2677">
                        <c:v>53348</c:v>
                      </c:pt>
                      <c:pt idx="2678">
                        <c:v>53364</c:v>
                      </c:pt>
                      <c:pt idx="2679">
                        <c:v>53385</c:v>
                      </c:pt>
                      <c:pt idx="2680">
                        <c:v>53406</c:v>
                      </c:pt>
                      <c:pt idx="2681">
                        <c:v>53427</c:v>
                      </c:pt>
                      <c:pt idx="2682">
                        <c:v>53447</c:v>
                      </c:pt>
                      <c:pt idx="2683">
                        <c:v>53473</c:v>
                      </c:pt>
                      <c:pt idx="2684">
                        <c:v>53489</c:v>
                      </c:pt>
                      <c:pt idx="2685">
                        <c:v>53510</c:v>
                      </c:pt>
                      <c:pt idx="2686">
                        <c:v>53530</c:v>
                      </c:pt>
                      <c:pt idx="2687">
                        <c:v>53552</c:v>
                      </c:pt>
                      <c:pt idx="2688">
                        <c:v>53572</c:v>
                      </c:pt>
                      <c:pt idx="2689">
                        <c:v>53598</c:v>
                      </c:pt>
                      <c:pt idx="2690">
                        <c:v>53614</c:v>
                      </c:pt>
                      <c:pt idx="2691">
                        <c:v>53635</c:v>
                      </c:pt>
                      <c:pt idx="2692">
                        <c:v>53655</c:v>
                      </c:pt>
                      <c:pt idx="2693">
                        <c:v>53677</c:v>
                      </c:pt>
                      <c:pt idx="2694">
                        <c:v>53697</c:v>
                      </c:pt>
                      <c:pt idx="2695">
                        <c:v>53723</c:v>
                      </c:pt>
                      <c:pt idx="2696">
                        <c:v>53739</c:v>
                      </c:pt>
                      <c:pt idx="2697">
                        <c:v>53760</c:v>
                      </c:pt>
                      <c:pt idx="2698">
                        <c:v>53780</c:v>
                      </c:pt>
                      <c:pt idx="2699">
                        <c:v>53801</c:v>
                      </c:pt>
                      <c:pt idx="2700">
                        <c:v>53822</c:v>
                      </c:pt>
                      <c:pt idx="2701">
                        <c:v>53848</c:v>
                      </c:pt>
                      <c:pt idx="2702">
                        <c:v>53863</c:v>
                      </c:pt>
                      <c:pt idx="2703">
                        <c:v>53884</c:v>
                      </c:pt>
                      <c:pt idx="2704">
                        <c:v>53905</c:v>
                      </c:pt>
                      <c:pt idx="2705">
                        <c:v>53925</c:v>
                      </c:pt>
                      <c:pt idx="2706">
                        <c:v>53947</c:v>
                      </c:pt>
                      <c:pt idx="2707">
                        <c:v>53972</c:v>
                      </c:pt>
                      <c:pt idx="2708">
                        <c:v>53988</c:v>
                      </c:pt>
                      <c:pt idx="2709">
                        <c:v>54009</c:v>
                      </c:pt>
                      <c:pt idx="2710">
                        <c:v>54030</c:v>
                      </c:pt>
                      <c:pt idx="2711">
                        <c:v>54050</c:v>
                      </c:pt>
                      <c:pt idx="2712">
                        <c:v>54072</c:v>
                      </c:pt>
                      <c:pt idx="2713">
                        <c:v>54097</c:v>
                      </c:pt>
                      <c:pt idx="2714">
                        <c:v>54113</c:v>
                      </c:pt>
                      <c:pt idx="2715">
                        <c:v>54134</c:v>
                      </c:pt>
                      <c:pt idx="2716">
                        <c:v>54155</c:v>
                      </c:pt>
                      <c:pt idx="2717">
                        <c:v>54175</c:v>
                      </c:pt>
                      <c:pt idx="2718">
                        <c:v>54196</c:v>
                      </c:pt>
                      <c:pt idx="2719">
                        <c:v>54221</c:v>
                      </c:pt>
                      <c:pt idx="2720">
                        <c:v>54238</c:v>
                      </c:pt>
                      <c:pt idx="2721">
                        <c:v>54258</c:v>
                      </c:pt>
                      <c:pt idx="2722">
                        <c:v>54280</c:v>
                      </c:pt>
                      <c:pt idx="2723">
                        <c:v>54300</c:v>
                      </c:pt>
                      <c:pt idx="2724">
                        <c:v>54321</c:v>
                      </c:pt>
                      <c:pt idx="2725">
                        <c:v>54346</c:v>
                      </c:pt>
                      <c:pt idx="2726">
                        <c:v>54363</c:v>
                      </c:pt>
                      <c:pt idx="2727">
                        <c:v>54383</c:v>
                      </c:pt>
                      <c:pt idx="2728">
                        <c:v>54405</c:v>
                      </c:pt>
                      <c:pt idx="2729">
                        <c:v>54425</c:v>
                      </c:pt>
                      <c:pt idx="2730">
                        <c:v>54446</c:v>
                      </c:pt>
                      <c:pt idx="2731">
                        <c:v>54471</c:v>
                      </c:pt>
                      <c:pt idx="2732">
                        <c:v>54488</c:v>
                      </c:pt>
                      <c:pt idx="2733">
                        <c:v>54508</c:v>
                      </c:pt>
                      <c:pt idx="2734">
                        <c:v>54529</c:v>
                      </c:pt>
                      <c:pt idx="2735">
                        <c:v>54550</c:v>
                      </c:pt>
                      <c:pt idx="2736">
                        <c:v>54571</c:v>
                      </c:pt>
                      <c:pt idx="2737">
                        <c:v>54596</c:v>
                      </c:pt>
                      <c:pt idx="2738">
                        <c:v>54612</c:v>
                      </c:pt>
                      <c:pt idx="2739">
                        <c:v>54633</c:v>
                      </c:pt>
                      <c:pt idx="2740">
                        <c:v>54653</c:v>
                      </c:pt>
                      <c:pt idx="2741">
                        <c:v>54675</c:v>
                      </c:pt>
                      <c:pt idx="2742">
                        <c:v>54695</c:v>
                      </c:pt>
                      <c:pt idx="2743">
                        <c:v>54721</c:v>
                      </c:pt>
                      <c:pt idx="2744">
                        <c:v>54737</c:v>
                      </c:pt>
                      <c:pt idx="2745">
                        <c:v>54758</c:v>
                      </c:pt>
                      <c:pt idx="2746">
                        <c:v>54778</c:v>
                      </c:pt>
                      <c:pt idx="2747">
                        <c:v>54800</c:v>
                      </c:pt>
                      <c:pt idx="2748">
                        <c:v>54820</c:v>
                      </c:pt>
                      <c:pt idx="2749">
                        <c:v>54846</c:v>
                      </c:pt>
                      <c:pt idx="2750">
                        <c:v>54861</c:v>
                      </c:pt>
                      <c:pt idx="2751">
                        <c:v>54883</c:v>
                      </c:pt>
                      <c:pt idx="2752">
                        <c:v>54903</c:v>
                      </c:pt>
                      <c:pt idx="2753">
                        <c:v>54924</c:v>
                      </c:pt>
                      <c:pt idx="2754">
                        <c:v>54945</c:v>
                      </c:pt>
                      <c:pt idx="2755">
                        <c:v>54971</c:v>
                      </c:pt>
                      <c:pt idx="2756">
                        <c:v>54986</c:v>
                      </c:pt>
                      <c:pt idx="2757">
                        <c:v>55008</c:v>
                      </c:pt>
                      <c:pt idx="2758">
                        <c:v>55028</c:v>
                      </c:pt>
                      <c:pt idx="2759">
                        <c:v>55049</c:v>
                      </c:pt>
                      <c:pt idx="2760">
                        <c:v>55070</c:v>
                      </c:pt>
                      <c:pt idx="2761">
                        <c:v>55096</c:v>
                      </c:pt>
                      <c:pt idx="2762">
                        <c:v>55111</c:v>
                      </c:pt>
                      <c:pt idx="2763">
                        <c:v>55133</c:v>
                      </c:pt>
                      <c:pt idx="2764">
                        <c:v>55153</c:v>
                      </c:pt>
                      <c:pt idx="2765">
                        <c:v>55174</c:v>
                      </c:pt>
                      <c:pt idx="2766">
                        <c:v>55194</c:v>
                      </c:pt>
                      <c:pt idx="2767">
                        <c:v>55220</c:v>
                      </c:pt>
                      <c:pt idx="2768">
                        <c:v>55236</c:v>
                      </c:pt>
                      <c:pt idx="2769">
                        <c:v>55257</c:v>
                      </c:pt>
                      <c:pt idx="2770">
                        <c:v>55278</c:v>
                      </c:pt>
                      <c:pt idx="2771">
                        <c:v>55299</c:v>
                      </c:pt>
                      <c:pt idx="2772">
                        <c:v>55319</c:v>
                      </c:pt>
                      <c:pt idx="2773">
                        <c:v>55345</c:v>
                      </c:pt>
                      <c:pt idx="2774">
                        <c:v>55361</c:v>
                      </c:pt>
                      <c:pt idx="2775">
                        <c:v>55382</c:v>
                      </c:pt>
                      <c:pt idx="2776">
                        <c:v>55403</c:v>
                      </c:pt>
                      <c:pt idx="2777">
                        <c:v>55424</c:v>
                      </c:pt>
                      <c:pt idx="2778">
                        <c:v>55444</c:v>
                      </c:pt>
                      <c:pt idx="2779">
                        <c:v>55470</c:v>
                      </c:pt>
                      <c:pt idx="2780">
                        <c:v>55486</c:v>
                      </c:pt>
                      <c:pt idx="2781">
                        <c:v>55506</c:v>
                      </c:pt>
                      <c:pt idx="2782">
                        <c:v>55527</c:v>
                      </c:pt>
                      <c:pt idx="2783">
                        <c:v>55548</c:v>
                      </c:pt>
                      <c:pt idx="2784">
                        <c:v>55569</c:v>
                      </c:pt>
                      <c:pt idx="2785">
                        <c:v>55595</c:v>
                      </c:pt>
                      <c:pt idx="2786">
                        <c:v>55611</c:v>
                      </c:pt>
                      <c:pt idx="2787">
                        <c:v>55631</c:v>
                      </c:pt>
                      <c:pt idx="2788">
                        <c:v>55652</c:v>
                      </c:pt>
                      <c:pt idx="2789">
                        <c:v>55673</c:v>
                      </c:pt>
                      <c:pt idx="2790">
                        <c:v>55694</c:v>
                      </c:pt>
                      <c:pt idx="2791">
                        <c:v>55719</c:v>
                      </c:pt>
                      <c:pt idx="2792">
                        <c:v>55736</c:v>
                      </c:pt>
                      <c:pt idx="2793">
                        <c:v>55756</c:v>
                      </c:pt>
                      <c:pt idx="2794">
                        <c:v>55777</c:v>
                      </c:pt>
                      <c:pt idx="2795">
                        <c:v>55798</c:v>
                      </c:pt>
                      <c:pt idx="2796">
                        <c:v>55819</c:v>
                      </c:pt>
                      <c:pt idx="2797">
                        <c:v>55844</c:v>
                      </c:pt>
                      <c:pt idx="2798">
                        <c:v>55860</c:v>
                      </c:pt>
                      <c:pt idx="2799">
                        <c:v>55881</c:v>
                      </c:pt>
                      <c:pt idx="2800">
                        <c:v>55902</c:v>
                      </c:pt>
                      <c:pt idx="2801">
                        <c:v>55922</c:v>
                      </c:pt>
                      <c:pt idx="2802">
                        <c:v>55944</c:v>
                      </c:pt>
                      <c:pt idx="2803">
                        <c:v>55969</c:v>
                      </c:pt>
                      <c:pt idx="2804">
                        <c:v>55985</c:v>
                      </c:pt>
                      <c:pt idx="2805">
                        <c:v>56006</c:v>
                      </c:pt>
                      <c:pt idx="2806">
                        <c:v>56027</c:v>
                      </c:pt>
                      <c:pt idx="2807">
                        <c:v>56047</c:v>
                      </c:pt>
                      <c:pt idx="2808">
                        <c:v>56069</c:v>
                      </c:pt>
                      <c:pt idx="2809">
                        <c:v>56094</c:v>
                      </c:pt>
                      <c:pt idx="2810">
                        <c:v>56110</c:v>
                      </c:pt>
                      <c:pt idx="2811">
                        <c:v>56131</c:v>
                      </c:pt>
                      <c:pt idx="2812">
                        <c:v>56152</c:v>
                      </c:pt>
                      <c:pt idx="2813">
                        <c:v>56172</c:v>
                      </c:pt>
                      <c:pt idx="2814">
                        <c:v>56193</c:v>
                      </c:pt>
                      <c:pt idx="2815">
                        <c:v>56218</c:v>
                      </c:pt>
                      <c:pt idx="2816">
                        <c:v>56235</c:v>
                      </c:pt>
                      <c:pt idx="2817">
                        <c:v>56255</c:v>
                      </c:pt>
                      <c:pt idx="2818">
                        <c:v>56276</c:v>
                      </c:pt>
                      <c:pt idx="2819">
                        <c:v>56297</c:v>
                      </c:pt>
                      <c:pt idx="2820">
                        <c:v>56317</c:v>
                      </c:pt>
                      <c:pt idx="2821">
                        <c:v>56343</c:v>
                      </c:pt>
                      <c:pt idx="2822">
                        <c:v>56359</c:v>
                      </c:pt>
                      <c:pt idx="2823">
                        <c:v>56380</c:v>
                      </c:pt>
                      <c:pt idx="2824">
                        <c:v>56401</c:v>
                      </c:pt>
                      <c:pt idx="2825">
                        <c:v>56422</c:v>
                      </c:pt>
                      <c:pt idx="2826">
                        <c:v>56442</c:v>
                      </c:pt>
                      <c:pt idx="2827">
                        <c:v>56468</c:v>
                      </c:pt>
                      <c:pt idx="2828">
                        <c:v>56484</c:v>
                      </c:pt>
                      <c:pt idx="2829">
                        <c:v>56505</c:v>
                      </c:pt>
                      <c:pt idx="2830">
                        <c:v>56525</c:v>
                      </c:pt>
                      <c:pt idx="2831">
                        <c:v>56547</c:v>
                      </c:pt>
                      <c:pt idx="2832">
                        <c:v>56567</c:v>
                      </c:pt>
                      <c:pt idx="2833">
                        <c:v>56593</c:v>
                      </c:pt>
                      <c:pt idx="2834">
                        <c:v>56609</c:v>
                      </c:pt>
                      <c:pt idx="2835">
                        <c:v>56630</c:v>
                      </c:pt>
                      <c:pt idx="2836">
                        <c:v>56650</c:v>
                      </c:pt>
                      <c:pt idx="2837">
                        <c:v>56672</c:v>
                      </c:pt>
                      <c:pt idx="2838">
                        <c:v>56692</c:v>
                      </c:pt>
                      <c:pt idx="2839">
                        <c:v>56718</c:v>
                      </c:pt>
                      <c:pt idx="2840">
                        <c:v>56734</c:v>
                      </c:pt>
                      <c:pt idx="2841">
                        <c:v>56755</c:v>
                      </c:pt>
                      <c:pt idx="2842">
                        <c:v>56775</c:v>
                      </c:pt>
                      <c:pt idx="2843">
                        <c:v>56797</c:v>
                      </c:pt>
                      <c:pt idx="2844">
                        <c:v>56817</c:v>
                      </c:pt>
                      <c:pt idx="2845">
                        <c:v>56843</c:v>
                      </c:pt>
                      <c:pt idx="2846">
                        <c:v>56858</c:v>
                      </c:pt>
                      <c:pt idx="2847">
                        <c:v>56880</c:v>
                      </c:pt>
                      <c:pt idx="2848">
                        <c:v>56900</c:v>
                      </c:pt>
                      <c:pt idx="2849">
                        <c:v>56921</c:v>
                      </c:pt>
                      <c:pt idx="2850">
                        <c:v>56942</c:v>
                      </c:pt>
                      <c:pt idx="2851">
                        <c:v>56968</c:v>
                      </c:pt>
                      <c:pt idx="2852">
                        <c:v>56983</c:v>
                      </c:pt>
                      <c:pt idx="2853">
                        <c:v>57005</c:v>
                      </c:pt>
                      <c:pt idx="2854">
                        <c:v>57025</c:v>
                      </c:pt>
                      <c:pt idx="2855">
                        <c:v>57046</c:v>
                      </c:pt>
                      <c:pt idx="2856">
                        <c:v>57067</c:v>
                      </c:pt>
                      <c:pt idx="2857">
                        <c:v>57093</c:v>
                      </c:pt>
                      <c:pt idx="2858">
                        <c:v>57108</c:v>
                      </c:pt>
                      <c:pt idx="2859">
                        <c:v>57129</c:v>
                      </c:pt>
                      <c:pt idx="2860">
                        <c:v>57150</c:v>
                      </c:pt>
                      <c:pt idx="2861">
                        <c:v>57170</c:v>
                      </c:pt>
                      <c:pt idx="2862">
                        <c:v>57191</c:v>
                      </c:pt>
                      <c:pt idx="2863">
                        <c:v>57217</c:v>
                      </c:pt>
                      <c:pt idx="2864">
                        <c:v>57233</c:v>
                      </c:pt>
                      <c:pt idx="2865">
                        <c:v>57253</c:v>
                      </c:pt>
                      <c:pt idx="2866">
                        <c:v>57275</c:v>
                      </c:pt>
                      <c:pt idx="2867">
                        <c:v>57295</c:v>
                      </c:pt>
                      <c:pt idx="2868">
                        <c:v>57316</c:v>
                      </c:pt>
                      <c:pt idx="2869">
                        <c:v>57341</c:v>
                      </c:pt>
                      <c:pt idx="2870">
                        <c:v>57358</c:v>
                      </c:pt>
                      <c:pt idx="2871">
                        <c:v>57378</c:v>
                      </c:pt>
                      <c:pt idx="2872">
                        <c:v>57400</c:v>
                      </c:pt>
                      <c:pt idx="2873">
                        <c:v>57420</c:v>
                      </c:pt>
                      <c:pt idx="2874">
                        <c:v>57441</c:v>
                      </c:pt>
                      <c:pt idx="2875">
                        <c:v>57466</c:v>
                      </c:pt>
                      <c:pt idx="2876">
                        <c:v>57483</c:v>
                      </c:pt>
                      <c:pt idx="2877">
                        <c:v>57503</c:v>
                      </c:pt>
                      <c:pt idx="2878">
                        <c:v>57524</c:v>
                      </c:pt>
                      <c:pt idx="2879">
                        <c:v>57545</c:v>
                      </c:pt>
                      <c:pt idx="2880">
                        <c:v>57566</c:v>
                      </c:pt>
                      <c:pt idx="2881">
                        <c:v>57591</c:v>
                      </c:pt>
                      <c:pt idx="2882">
                        <c:v>57608</c:v>
                      </c:pt>
                      <c:pt idx="2883">
                        <c:v>57628</c:v>
                      </c:pt>
                      <c:pt idx="2884">
                        <c:v>57649</c:v>
                      </c:pt>
                      <c:pt idx="2885">
                        <c:v>57670</c:v>
                      </c:pt>
                      <c:pt idx="2886">
                        <c:v>57691</c:v>
                      </c:pt>
                      <c:pt idx="2887">
                        <c:v>57716</c:v>
                      </c:pt>
                      <c:pt idx="2888">
                        <c:v>57733</c:v>
                      </c:pt>
                      <c:pt idx="2889">
                        <c:v>57753</c:v>
                      </c:pt>
                      <c:pt idx="2890">
                        <c:v>57774</c:v>
                      </c:pt>
                      <c:pt idx="2891">
                        <c:v>57795</c:v>
                      </c:pt>
                      <c:pt idx="2892">
                        <c:v>57816</c:v>
                      </c:pt>
                      <c:pt idx="2893">
                        <c:v>57841</c:v>
                      </c:pt>
                      <c:pt idx="2894">
                        <c:v>57857</c:v>
                      </c:pt>
                      <c:pt idx="2895">
                        <c:v>57878</c:v>
                      </c:pt>
                      <c:pt idx="2896">
                        <c:v>57899</c:v>
                      </c:pt>
                      <c:pt idx="2897">
                        <c:v>57919</c:v>
                      </c:pt>
                      <c:pt idx="2898">
                        <c:v>57940</c:v>
                      </c:pt>
                      <c:pt idx="2899">
                        <c:v>57965</c:v>
                      </c:pt>
                      <c:pt idx="2900">
                        <c:v>57981</c:v>
                      </c:pt>
                      <c:pt idx="2901">
                        <c:v>58003</c:v>
                      </c:pt>
                      <c:pt idx="2902">
                        <c:v>58023</c:v>
                      </c:pt>
                      <c:pt idx="2903">
                        <c:v>58044</c:v>
                      </c:pt>
                      <c:pt idx="2904">
                        <c:v>58065</c:v>
                      </c:pt>
                      <c:pt idx="2905">
                        <c:v>58091</c:v>
                      </c:pt>
                      <c:pt idx="2906">
                        <c:v>58106</c:v>
                      </c:pt>
                      <c:pt idx="2907">
                        <c:v>58128</c:v>
                      </c:pt>
                      <c:pt idx="2908">
                        <c:v>58148</c:v>
                      </c:pt>
                      <c:pt idx="2909">
                        <c:v>58169</c:v>
                      </c:pt>
                      <c:pt idx="2910">
                        <c:v>58189</c:v>
                      </c:pt>
                      <c:pt idx="2911">
                        <c:v>58215</c:v>
                      </c:pt>
                      <c:pt idx="2912">
                        <c:v>58231</c:v>
                      </c:pt>
                      <c:pt idx="2913">
                        <c:v>58252</c:v>
                      </c:pt>
                      <c:pt idx="2914">
                        <c:v>58273</c:v>
                      </c:pt>
                      <c:pt idx="2915">
                        <c:v>58294</c:v>
                      </c:pt>
                      <c:pt idx="2916">
                        <c:v>58314</c:v>
                      </c:pt>
                      <c:pt idx="2917">
                        <c:v>58340</c:v>
                      </c:pt>
                      <c:pt idx="2918">
                        <c:v>58356</c:v>
                      </c:pt>
                      <c:pt idx="2919">
                        <c:v>58377</c:v>
                      </c:pt>
                      <c:pt idx="2920">
                        <c:v>58398</c:v>
                      </c:pt>
                      <c:pt idx="2921">
                        <c:v>58419</c:v>
                      </c:pt>
                      <c:pt idx="2922">
                        <c:v>58439</c:v>
                      </c:pt>
                      <c:pt idx="2923">
                        <c:v>58465</c:v>
                      </c:pt>
                      <c:pt idx="2924">
                        <c:v>58481</c:v>
                      </c:pt>
                      <c:pt idx="2925">
                        <c:v>58502</c:v>
                      </c:pt>
                      <c:pt idx="2926">
                        <c:v>58522</c:v>
                      </c:pt>
                      <c:pt idx="2927">
                        <c:v>58544</c:v>
                      </c:pt>
                      <c:pt idx="2928">
                        <c:v>58564</c:v>
                      </c:pt>
                      <c:pt idx="2929">
                        <c:v>58590</c:v>
                      </c:pt>
                      <c:pt idx="2930">
                        <c:v>58606</c:v>
                      </c:pt>
                      <c:pt idx="2931">
                        <c:v>58627</c:v>
                      </c:pt>
                      <c:pt idx="2932">
                        <c:v>58647</c:v>
                      </c:pt>
                      <c:pt idx="2933">
                        <c:v>58669</c:v>
                      </c:pt>
                      <c:pt idx="2934">
                        <c:v>58689</c:v>
                      </c:pt>
                      <c:pt idx="2935">
                        <c:v>58715</c:v>
                      </c:pt>
                      <c:pt idx="2936">
                        <c:v>58731</c:v>
                      </c:pt>
                      <c:pt idx="2937">
                        <c:v>58752</c:v>
                      </c:pt>
                      <c:pt idx="2938">
                        <c:v>58772</c:v>
                      </c:pt>
                      <c:pt idx="2939">
                        <c:v>58793</c:v>
                      </c:pt>
                      <c:pt idx="2940">
                        <c:v>58814</c:v>
                      </c:pt>
                      <c:pt idx="2941">
                        <c:v>58840</c:v>
                      </c:pt>
                      <c:pt idx="2942">
                        <c:v>58855</c:v>
                      </c:pt>
                      <c:pt idx="2943">
                        <c:v>58876</c:v>
                      </c:pt>
                      <c:pt idx="2944">
                        <c:v>58897</c:v>
                      </c:pt>
                      <c:pt idx="2945">
                        <c:v>58917</c:v>
                      </c:pt>
                      <c:pt idx="2946">
                        <c:v>58939</c:v>
                      </c:pt>
                      <c:pt idx="2947">
                        <c:v>58964</c:v>
                      </c:pt>
                      <c:pt idx="2948">
                        <c:v>58980</c:v>
                      </c:pt>
                      <c:pt idx="2949">
                        <c:v>59001</c:v>
                      </c:pt>
                      <c:pt idx="2950">
                        <c:v>59022</c:v>
                      </c:pt>
                      <c:pt idx="2951">
                        <c:v>59042</c:v>
                      </c:pt>
                      <c:pt idx="2952">
                        <c:v>59064</c:v>
                      </c:pt>
                      <c:pt idx="2953">
                        <c:v>59089</c:v>
                      </c:pt>
                      <c:pt idx="2954">
                        <c:v>59105</c:v>
                      </c:pt>
                      <c:pt idx="2955">
                        <c:v>59126</c:v>
                      </c:pt>
                      <c:pt idx="2956">
                        <c:v>59147</c:v>
                      </c:pt>
                      <c:pt idx="2957">
                        <c:v>59167</c:v>
                      </c:pt>
                      <c:pt idx="2958">
                        <c:v>59188</c:v>
                      </c:pt>
                      <c:pt idx="2959">
                        <c:v>59213</c:v>
                      </c:pt>
                      <c:pt idx="2960">
                        <c:v>59230</c:v>
                      </c:pt>
                      <c:pt idx="2961">
                        <c:v>59250</c:v>
                      </c:pt>
                      <c:pt idx="2962">
                        <c:v>59272</c:v>
                      </c:pt>
                      <c:pt idx="2963">
                        <c:v>59292</c:v>
                      </c:pt>
                      <c:pt idx="2964">
                        <c:v>59313</c:v>
                      </c:pt>
                      <c:pt idx="2965">
                        <c:v>59338</c:v>
                      </c:pt>
                      <c:pt idx="2966">
                        <c:v>59355</c:v>
                      </c:pt>
                      <c:pt idx="2967">
                        <c:v>59375</c:v>
                      </c:pt>
                      <c:pt idx="2968">
                        <c:v>59397</c:v>
                      </c:pt>
                      <c:pt idx="2969">
                        <c:v>59417</c:v>
                      </c:pt>
                      <c:pt idx="2970">
                        <c:v>59438</c:v>
                      </c:pt>
                      <c:pt idx="2971">
                        <c:v>59463</c:v>
                      </c:pt>
                      <c:pt idx="2972">
                        <c:v>59480</c:v>
                      </c:pt>
                      <c:pt idx="2973">
                        <c:v>59500</c:v>
                      </c:pt>
                      <c:pt idx="2974">
                        <c:v>59521</c:v>
                      </c:pt>
                      <c:pt idx="2975">
                        <c:v>59542</c:v>
                      </c:pt>
                      <c:pt idx="2976">
                        <c:v>59563</c:v>
                      </c:pt>
                      <c:pt idx="2977">
                        <c:v>59588</c:v>
                      </c:pt>
                      <c:pt idx="2978">
                        <c:v>59604</c:v>
                      </c:pt>
                      <c:pt idx="2979">
                        <c:v>59625</c:v>
                      </c:pt>
                      <c:pt idx="2980">
                        <c:v>59645</c:v>
                      </c:pt>
                      <c:pt idx="2981">
                        <c:v>59667</c:v>
                      </c:pt>
                      <c:pt idx="2982">
                        <c:v>59687</c:v>
                      </c:pt>
                      <c:pt idx="2983">
                        <c:v>59713</c:v>
                      </c:pt>
                      <c:pt idx="2984">
                        <c:v>59729</c:v>
                      </c:pt>
                      <c:pt idx="2985">
                        <c:v>59750</c:v>
                      </c:pt>
                      <c:pt idx="2986">
                        <c:v>59770</c:v>
                      </c:pt>
                      <c:pt idx="2987">
                        <c:v>59792</c:v>
                      </c:pt>
                      <c:pt idx="2988">
                        <c:v>59812</c:v>
                      </c:pt>
                      <c:pt idx="2989">
                        <c:v>59838</c:v>
                      </c:pt>
                      <c:pt idx="2990">
                        <c:v>59853</c:v>
                      </c:pt>
                      <c:pt idx="2991">
                        <c:v>59875</c:v>
                      </c:pt>
                      <c:pt idx="2992">
                        <c:v>59895</c:v>
                      </c:pt>
                      <c:pt idx="2993">
                        <c:v>59916</c:v>
                      </c:pt>
                      <c:pt idx="2994">
                        <c:v>59937</c:v>
                      </c:pt>
                      <c:pt idx="2995">
                        <c:v>59962</c:v>
                      </c:pt>
                      <c:pt idx="2996">
                        <c:v>59978</c:v>
                      </c:pt>
                      <c:pt idx="2997">
                        <c:v>60000</c:v>
                      </c:pt>
                      <c:pt idx="2998">
                        <c:v>60020</c:v>
                      </c:pt>
                      <c:pt idx="2999">
                        <c:v>60041</c:v>
                      </c:pt>
                      <c:pt idx="3000">
                        <c:v>60062</c:v>
                      </c:pt>
                      <c:pt idx="3001">
                        <c:v>60088</c:v>
                      </c:pt>
                      <c:pt idx="3002">
                        <c:v>60103</c:v>
                      </c:pt>
                      <c:pt idx="3003">
                        <c:v>60125</c:v>
                      </c:pt>
                      <c:pt idx="3004">
                        <c:v>60145</c:v>
                      </c:pt>
                      <c:pt idx="3005">
                        <c:v>60166</c:v>
                      </c:pt>
                      <c:pt idx="3006">
                        <c:v>60186</c:v>
                      </c:pt>
                      <c:pt idx="3007">
                        <c:v>60212</c:v>
                      </c:pt>
                      <c:pt idx="3008">
                        <c:v>60228</c:v>
                      </c:pt>
                      <c:pt idx="3009">
                        <c:v>60249</c:v>
                      </c:pt>
                      <c:pt idx="3010">
                        <c:v>60270</c:v>
                      </c:pt>
                      <c:pt idx="3011">
                        <c:v>60291</c:v>
                      </c:pt>
                      <c:pt idx="3012">
                        <c:v>60311</c:v>
                      </c:pt>
                      <c:pt idx="3013">
                        <c:v>60337</c:v>
                      </c:pt>
                      <c:pt idx="3014">
                        <c:v>60353</c:v>
                      </c:pt>
                      <c:pt idx="3015">
                        <c:v>60374</c:v>
                      </c:pt>
                      <c:pt idx="3016">
                        <c:v>60395</c:v>
                      </c:pt>
                      <c:pt idx="3017">
                        <c:v>60416</c:v>
                      </c:pt>
                      <c:pt idx="3018">
                        <c:v>60436</c:v>
                      </c:pt>
                      <c:pt idx="3019">
                        <c:v>60462</c:v>
                      </c:pt>
                      <c:pt idx="3020">
                        <c:v>60478</c:v>
                      </c:pt>
                      <c:pt idx="3021">
                        <c:v>60498</c:v>
                      </c:pt>
                      <c:pt idx="3022">
                        <c:v>60519</c:v>
                      </c:pt>
                      <c:pt idx="3023">
                        <c:v>60540</c:v>
                      </c:pt>
                      <c:pt idx="3024">
                        <c:v>60561</c:v>
                      </c:pt>
                      <c:pt idx="3025">
                        <c:v>60587</c:v>
                      </c:pt>
                      <c:pt idx="3026">
                        <c:v>60603</c:v>
                      </c:pt>
                      <c:pt idx="3027">
                        <c:v>60623</c:v>
                      </c:pt>
                      <c:pt idx="3028">
                        <c:v>60644</c:v>
                      </c:pt>
                      <c:pt idx="3029">
                        <c:v>60665</c:v>
                      </c:pt>
                      <c:pt idx="3030">
                        <c:v>60686</c:v>
                      </c:pt>
                      <c:pt idx="3031">
                        <c:v>60711</c:v>
                      </c:pt>
                      <c:pt idx="3032">
                        <c:v>60728</c:v>
                      </c:pt>
                      <c:pt idx="3033">
                        <c:v>60748</c:v>
                      </c:pt>
                      <c:pt idx="3034">
                        <c:v>60769</c:v>
                      </c:pt>
                      <c:pt idx="3035">
                        <c:v>60790</c:v>
                      </c:pt>
                      <c:pt idx="3036">
                        <c:v>60811</c:v>
                      </c:pt>
                      <c:pt idx="3037">
                        <c:v>60836</c:v>
                      </c:pt>
                      <c:pt idx="3038">
                        <c:v>60852</c:v>
                      </c:pt>
                      <c:pt idx="3039">
                        <c:v>60873</c:v>
                      </c:pt>
                      <c:pt idx="3040">
                        <c:v>60894</c:v>
                      </c:pt>
                      <c:pt idx="3041">
                        <c:v>60914</c:v>
                      </c:pt>
                      <c:pt idx="3042">
                        <c:v>60936</c:v>
                      </c:pt>
                      <c:pt idx="3043">
                        <c:v>60961</c:v>
                      </c:pt>
                      <c:pt idx="3044">
                        <c:v>60977</c:v>
                      </c:pt>
                      <c:pt idx="3045">
                        <c:v>60998</c:v>
                      </c:pt>
                      <c:pt idx="3046">
                        <c:v>61019</c:v>
                      </c:pt>
                      <c:pt idx="3047">
                        <c:v>61039</c:v>
                      </c:pt>
                      <c:pt idx="3048">
                        <c:v>61061</c:v>
                      </c:pt>
                      <c:pt idx="3049">
                        <c:v>61085</c:v>
                      </c:pt>
                      <c:pt idx="3050">
                        <c:v>61102</c:v>
                      </c:pt>
                      <c:pt idx="3051">
                        <c:v>61123</c:v>
                      </c:pt>
                      <c:pt idx="3052">
                        <c:v>61144</c:v>
                      </c:pt>
                      <c:pt idx="3053">
                        <c:v>61164</c:v>
                      </c:pt>
                      <c:pt idx="3054">
                        <c:v>61185</c:v>
                      </c:pt>
                      <c:pt idx="3055">
                        <c:v>61210</c:v>
                      </c:pt>
                      <c:pt idx="3056">
                        <c:v>61227</c:v>
                      </c:pt>
                      <c:pt idx="3057">
                        <c:v>61247</c:v>
                      </c:pt>
                      <c:pt idx="3058">
                        <c:v>61268</c:v>
                      </c:pt>
                      <c:pt idx="3059">
                        <c:v>61289</c:v>
                      </c:pt>
                      <c:pt idx="3060">
                        <c:v>61309</c:v>
                      </c:pt>
                      <c:pt idx="3061">
                        <c:v>61335</c:v>
                      </c:pt>
                      <c:pt idx="3062">
                        <c:v>61351</c:v>
                      </c:pt>
                      <c:pt idx="3063">
                        <c:v>61372</c:v>
                      </c:pt>
                      <c:pt idx="3064">
                        <c:v>61393</c:v>
                      </c:pt>
                      <c:pt idx="3065">
                        <c:v>61414</c:v>
                      </c:pt>
                      <c:pt idx="3066">
                        <c:v>61434</c:v>
                      </c:pt>
                      <c:pt idx="3067">
                        <c:v>61460</c:v>
                      </c:pt>
                      <c:pt idx="3068">
                        <c:v>61476</c:v>
                      </c:pt>
                      <c:pt idx="3069">
                        <c:v>61497</c:v>
                      </c:pt>
                      <c:pt idx="3070">
                        <c:v>61517</c:v>
                      </c:pt>
                      <c:pt idx="3071">
                        <c:v>61539</c:v>
                      </c:pt>
                      <c:pt idx="3072">
                        <c:v>61559</c:v>
                      </c:pt>
                      <c:pt idx="3073">
                        <c:v>61585</c:v>
                      </c:pt>
                      <c:pt idx="3074">
                        <c:v>61601</c:v>
                      </c:pt>
                      <c:pt idx="3075">
                        <c:v>61622</c:v>
                      </c:pt>
                      <c:pt idx="3076">
                        <c:v>61642</c:v>
                      </c:pt>
                      <c:pt idx="3077">
                        <c:v>61664</c:v>
                      </c:pt>
                      <c:pt idx="3078">
                        <c:v>61684</c:v>
                      </c:pt>
                      <c:pt idx="3079">
                        <c:v>61710</c:v>
                      </c:pt>
                      <c:pt idx="3080">
                        <c:v>61726</c:v>
                      </c:pt>
                      <c:pt idx="3081">
                        <c:v>61747</c:v>
                      </c:pt>
                      <c:pt idx="3082">
                        <c:v>61767</c:v>
                      </c:pt>
                      <c:pt idx="3083">
                        <c:v>61789</c:v>
                      </c:pt>
                      <c:pt idx="3084">
                        <c:v>61809</c:v>
                      </c:pt>
                      <c:pt idx="3085">
                        <c:v>61835</c:v>
                      </c:pt>
                      <c:pt idx="3086">
                        <c:v>61850</c:v>
                      </c:pt>
                      <c:pt idx="3087">
                        <c:v>61872</c:v>
                      </c:pt>
                      <c:pt idx="3088">
                        <c:v>61892</c:v>
                      </c:pt>
                      <c:pt idx="3089">
                        <c:v>61913</c:v>
                      </c:pt>
                      <c:pt idx="3090">
                        <c:v>61934</c:v>
                      </c:pt>
                      <c:pt idx="3091">
                        <c:v>61960</c:v>
                      </c:pt>
                      <c:pt idx="3092">
                        <c:v>61975</c:v>
                      </c:pt>
                      <c:pt idx="3093">
                        <c:v>61997</c:v>
                      </c:pt>
                      <c:pt idx="3094">
                        <c:v>62017</c:v>
                      </c:pt>
                      <c:pt idx="3095">
                        <c:v>62038</c:v>
                      </c:pt>
                      <c:pt idx="3096">
                        <c:v>62059</c:v>
                      </c:pt>
                      <c:pt idx="3097">
                        <c:v>62084</c:v>
                      </c:pt>
                      <c:pt idx="3098">
                        <c:v>62100</c:v>
                      </c:pt>
                      <c:pt idx="3099">
                        <c:v>62121</c:v>
                      </c:pt>
                      <c:pt idx="3100">
                        <c:v>62142</c:v>
                      </c:pt>
                      <c:pt idx="3101">
                        <c:v>62162</c:v>
                      </c:pt>
                      <c:pt idx="3102">
                        <c:v>62183</c:v>
                      </c:pt>
                      <c:pt idx="3103">
                        <c:v>62209</c:v>
                      </c:pt>
                      <c:pt idx="3104">
                        <c:v>62225</c:v>
                      </c:pt>
                      <c:pt idx="3105">
                        <c:v>62245</c:v>
                      </c:pt>
                      <c:pt idx="3106">
                        <c:v>62267</c:v>
                      </c:pt>
                      <c:pt idx="3107">
                        <c:v>62287</c:v>
                      </c:pt>
                      <c:pt idx="3108">
                        <c:v>62308</c:v>
                      </c:pt>
                      <c:pt idx="3109">
                        <c:v>62333</c:v>
                      </c:pt>
                      <c:pt idx="3110">
                        <c:v>62350</c:v>
                      </c:pt>
                      <c:pt idx="3111">
                        <c:v>62370</c:v>
                      </c:pt>
                      <c:pt idx="3112">
                        <c:v>62392</c:v>
                      </c:pt>
                      <c:pt idx="3113">
                        <c:v>62412</c:v>
                      </c:pt>
                      <c:pt idx="3114">
                        <c:v>62433</c:v>
                      </c:pt>
                      <c:pt idx="3115">
                        <c:v>62458</c:v>
                      </c:pt>
                      <c:pt idx="3116">
                        <c:v>62475</c:v>
                      </c:pt>
                      <c:pt idx="3117">
                        <c:v>62495</c:v>
                      </c:pt>
                      <c:pt idx="3118">
                        <c:v>62516</c:v>
                      </c:pt>
                      <c:pt idx="3119">
                        <c:v>62537</c:v>
                      </c:pt>
                      <c:pt idx="3120">
                        <c:v>62558</c:v>
                      </c:pt>
                      <c:pt idx="3121">
                        <c:v>62583</c:v>
                      </c:pt>
                      <c:pt idx="3122">
                        <c:v>62600</c:v>
                      </c:pt>
                      <c:pt idx="3123">
                        <c:v>62620</c:v>
                      </c:pt>
                      <c:pt idx="3124">
                        <c:v>62641</c:v>
                      </c:pt>
                      <c:pt idx="3125">
                        <c:v>62662</c:v>
                      </c:pt>
                      <c:pt idx="3126">
                        <c:v>62683</c:v>
                      </c:pt>
                      <c:pt idx="3127">
                        <c:v>62708</c:v>
                      </c:pt>
                      <c:pt idx="3128">
                        <c:v>62725</c:v>
                      </c:pt>
                      <c:pt idx="3129">
                        <c:v>62745</c:v>
                      </c:pt>
                      <c:pt idx="3130">
                        <c:v>62766</c:v>
                      </c:pt>
                      <c:pt idx="3131">
                        <c:v>62787</c:v>
                      </c:pt>
                      <c:pt idx="3132">
                        <c:v>62808</c:v>
                      </c:pt>
                      <c:pt idx="3133">
                        <c:v>62833</c:v>
                      </c:pt>
                      <c:pt idx="3134">
                        <c:v>62849</c:v>
                      </c:pt>
                      <c:pt idx="3135">
                        <c:v>62870</c:v>
                      </c:pt>
                      <c:pt idx="3136">
                        <c:v>62891</c:v>
                      </c:pt>
                      <c:pt idx="3137">
                        <c:v>62911</c:v>
                      </c:pt>
                      <c:pt idx="3138">
                        <c:v>62932</c:v>
                      </c:pt>
                      <c:pt idx="3139">
                        <c:v>62958</c:v>
                      </c:pt>
                      <c:pt idx="3140">
                        <c:v>62973</c:v>
                      </c:pt>
                      <c:pt idx="3141">
                        <c:v>62995</c:v>
                      </c:pt>
                      <c:pt idx="3142">
                        <c:v>63015</c:v>
                      </c:pt>
                      <c:pt idx="3143">
                        <c:v>63036</c:v>
                      </c:pt>
                      <c:pt idx="3144">
                        <c:v>63057</c:v>
                      </c:pt>
                      <c:pt idx="3145">
                        <c:v>63082</c:v>
                      </c:pt>
                      <c:pt idx="3146">
                        <c:v>63098</c:v>
                      </c:pt>
                      <c:pt idx="3147">
                        <c:v>63120</c:v>
                      </c:pt>
                      <c:pt idx="3148">
                        <c:v>63140</c:v>
                      </c:pt>
                      <c:pt idx="3149">
                        <c:v>63161</c:v>
                      </c:pt>
                      <c:pt idx="3150">
                        <c:v>63181</c:v>
                      </c:pt>
                      <c:pt idx="3151">
                        <c:v>63207</c:v>
                      </c:pt>
                      <c:pt idx="3152">
                        <c:v>63223</c:v>
                      </c:pt>
                      <c:pt idx="3153">
                        <c:v>63244</c:v>
                      </c:pt>
                      <c:pt idx="3154">
                        <c:v>63265</c:v>
                      </c:pt>
                      <c:pt idx="3155">
                        <c:v>63286</c:v>
                      </c:pt>
                      <c:pt idx="3156">
                        <c:v>63306</c:v>
                      </c:pt>
                      <c:pt idx="3157">
                        <c:v>63332</c:v>
                      </c:pt>
                      <c:pt idx="3158">
                        <c:v>63348</c:v>
                      </c:pt>
                      <c:pt idx="3159">
                        <c:v>63369</c:v>
                      </c:pt>
                      <c:pt idx="3160">
                        <c:v>63390</c:v>
                      </c:pt>
                      <c:pt idx="3161">
                        <c:v>63411</c:v>
                      </c:pt>
                      <c:pt idx="3162">
                        <c:v>63431</c:v>
                      </c:pt>
                      <c:pt idx="3163">
                        <c:v>63457</c:v>
                      </c:pt>
                      <c:pt idx="3164">
                        <c:v>63473</c:v>
                      </c:pt>
                      <c:pt idx="3165">
                        <c:v>63494</c:v>
                      </c:pt>
                      <c:pt idx="3166">
                        <c:v>63514</c:v>
                      </c:pt>
                      <c:pt idx="3167">
                        <c:v>63536</c:v>
                      </c:pt>
                      <c:pt idx="3168">
                        <c:v>63556</c:v>
                      </c:pt>
                      <c:pt idx="3169">
                        <c:v>63582</c:v>
                      </c:pt>
                      <c:pt idx="3170">
                        <c:v>63598</c:v>
                      </c:pt>
                      <c:pt idx="3171">
                        <c:v>63619</c:v>
                      </c:pt>
                      <c:pt idx="3172">
                        <c:v>63639</c:v>
                      </c:pt>
                      <c:pt idx="3173">
                        <c:v>63661</c:v>
                      </c:pt>
                      <c:pt idx="3174">
                        <c:v>63681</c:v>
                      </c:pt>
                      <c:pt idx="3175">
                        <c:v>63707</c:v>
                      </c:pt>
                      <c:pt idx="3176">
                        <c:v>63723</c:v>
                      </c:pt>
                      <c:pt idx="3177">
                        <c:v>63744</c:v>
                      </c:pt>
                      <c:pt idx="3178">
                        <c:v>63764</c:v>
                      </c:pt>
                      <c:pt idx="3179">
                        <c:v>63785</c:v>
                      </c:pt>
                      <c:pt idx="3180">
                        <c:v>63806</c:v>
                      </c:pt>
                      <c:pt idx="3181">
                        <c:v>63832</c:v>
                      </c:pt>
                      <c:pt idx="3182">
                        <c:v>63847</c:v>
                      </c:pt>
                      <c:pt idx="3183">
                        <c:v>63868</c:v>
                      </c:pt>
                      <c:pt idx="3184">
                        <c:v>63889</c:v>
                      </c:pt>
                      <c:pt idx="3185">
                        <c:v>63909</c:v>
                      </c:pt>
                      <c:pt idx="3186">
                        <c:v>63931</c:v>
                      </c:pt>
                      <c:pt idx="3187">
                        <c:v>63956</c:v>
                      </c:pt>
                      <c:pt idx="3188">
                        <c:v>63972</c:v>
                      </c:pt>
                      <c:pt idx="3189">
                        <c:v>63993</c:v>
                      </c:pt>
                      <c:pt idx="3190">
                        <c:v>64014</c:v>
                      </c:pt>
                      <c:pt idx="3191">
                        <c:v>64034</c:v>
                      </c:pt>
                      <c:pt idx="3192">
                        <c:v>64056</c:v>
                      </c:pt>
                      <c:pt idx="3193">
                        <c:v>64080</c:v>
                      </c:pt>
                      <c:pt idx="3194">
                        <c:v>64097</c:v>
                      </c:pt>
                      <c:pt idx="3195">
                        <c:v>64118</c:v>
                      </c:pt>
                      <c:pt idx="3196">
                        <c:v>64139</c:v>
                      </c:pt>
                      <c:pt idx="3197">
                        <c:v>64159</c:v>
                      </c:pt>
                      <c:pt idx="3198">
                        <c:v>64180</c:v>
                      </c:pt>
                      <c:pt idx="3199">
                        <c:v>64205</c:v>
                      </c:pt>
                      <c:pt idx="3200">
                        <c:v>64222</c:v>
                      </c:pt>
                      <c:pt idx="3201">
                        <c:v>64242</c:v>
                      </c:pt>
                      <c:pt idx="3202">
                        <c:v>64264</c:v>
                      </c:pt>
                      <c:pt idx="3203">
                        <c:v>64284</c:v>
                      </c:pt>
                      <c:pt idx="3204">
                        <c:v>64305</c:v>
                      </c:pt>
                      <c:pt idx="3205">
                        <c:v>64330</c:v>
                      </c:pt>
                      <c:pt idx="3206">
                        <c:v>64347</c:v>
                      </c:pt>
                      <c:pt idx="3207">
                        <c:v>64367</c:v>
                      </c:pt>
                      <c:pt idx="3208">
                        <c:v>64389</c:v>
                      </c:pt>
                      <c:pt idx="3209">
                        <c:v>64409</c:v>
                      </c:pt>
                      <c:pt idx="3210">
                        <c:v>64430</c:v>
                      </c:pt>
                      <c:pt idx="3211">
                        <c:v>64455</c:v>
                      </c:pt>
                      <c:pt idx="3212">
                        <c:v>64472</c:v>
                      </c:pt>
                      <c:pt idx="3213">
                        <c:v>64492</c:v>
                      </c:pt>
                      <c:pt idx="3214">
                        <c:v>64513</c:v>
                      </c:pt>
                      <c:pt idx="3215">
                        <c:v>64534</c:v>
                      </c:pt>
                      <c:pt idx="3216">
                        <c:v>64555</c:v>
                      </c:pt>
                      <c:pt idx="3217">
                        <c:v>64580</c:v>
                      </c:pt>
                      <c:pt idx="3218">
                        <c:v>64596</c:v>
                      </c:pt>
                      <c:pt idx="3219">
                        <c:v>64617</c:v>
                      </c:pt>
                      <c:pt idx="3220">
                        <c:v>64637</c:v>
                      </c:pt>
                      <c:pt idx="3221">
                        <c:v>64659</c:v>
                      </c:pt>
                      <c:pt idx="3222">
                        <c:v>64679</c:v>
                      </c:pt>
                      <c:pt idx="3223">
                        <c:v>64705</c:v>
                      </c:pt>
                      <c:pt idx="3224">
                        <c:v>64721</c:v>
                      </c:pt>
                      <c:pt idx="3225">
                        <c:v>64742</c:v>
                      </c:pt>
                      <c:pt idx="3226">
                        <c:v>64762</c:v>
                      </c:pt>
                      <c:pt idx="3227">
                        <c:v>64784</c:v>
                      </c:pt>
                      <c:pt idx="3228">
                        <c:v>64804</c:v>
                      </c:pt>
                      <c:pt idx="3229">
                        <c:v>64830</c:v>
                      </c:pt>
                      <c:pt idx="3230">
                        <c:v>64845</c:v>
                      </c:pt>
                      <c:pt idx="3231">
                        <c:v>64867</c:v>
                      </c:pt>
                      <c:pt idx="3232">
                        <c:v>64887</c:v>
                      </c:pt>
                      <c:pt idx="3233">
                        <c:v>64908</c:v>
                      </c:pt>
                      <c:pt idx="3234">
                        <c:v>64929</c:v>
                      </c:pt>
                      <c:pt idx="3235">
                        <c:v>64955</c:v>
                      </c:pt>
                      <c:pt idx="3236">
                        <c:v>64970</c:v>
                      </c:pt>
                      <c:pt idx="3237">
                        <c:v>64992</c:v>
                      </c:pt>
                      <c:pt idx="3238">
                        <c:v>65012</c:v>
                      </c:pt>
                      <c:pt idx="3239">
                        <c:v>65033</c:v>
                      </c:pt>
                      <c:pt idx="3240">
                        <c:v>65054</c:v>
                      </c:pt>
                      <c:pt idx="3241">
                        <c:v>65079</c:v>
                      </c:pt>
                      <c:pt idx="3242">
                        <c:v>65095</c:v>
                      </c:pt>
                      <c:pt idx="3243">
                        <c:v>65117</c:v>
                      </c:pt>
                      <c:pt idx="3244">
                        <c:v>65137</c:v>
                      </c:pt>
                      <c:pt idx="3245">
                        <c:v>65158</c:v>
                      </c:pt>
                      <c:pt idx="3246">
                        <c:v>65178</c:v>
                      </c:pt>
                      <c:pt idx="3247">
                        <c:v>65204</c:v>
                      </c:pt>
                      <c:pt idx="3248">
                        <c:v>65220</c:v>
                      </c:pt>
                      <c:pt idx="3249">
                        <c:v>65241</c:v>
                      </c:pt>
                      <c:pt idx="3250">
                        <c:v>65262</c:v>
                      </c:pt>
                      <c:pt idx="3251">
                        <c:v>65283</c:v>
                      </c:pt>
                      <c:pt idx="3252">
                        <c:v>65303</c:v>
                      </c:pt>
                      <c:pt idx="3253">
                        <c:v>65329</c:v>
                      </c:pt>
                      <c:pt idx="3254">
                        <c:v>65345</c:v>
                      </c:pt>
                      <c:pt idx="3255">
                        <c:v>65366</c:v>
                      </c:pt>
                      <c:pt idx="3256">
                        <c:v>65387</c:v>
                      </c:pt>
                      <c:pt idx="3257">
                        <c:v>65408</c:v>
                      </c:pt>
                      <c:pt idx="3258">
                        <c:v>65428</c:v>
                      </c:pt>
                      <c:pt idx="3259">
                        <c:v>65454</c:v>
                      </c:pt>
                      <c:pt idx="3260">
                        <c:v>65470</c:v>
                      </c:pt>
                      <c:pt idx="3261">
                        <c:v>65490</c:v>
                      </c:pt>
                      <c:pt idx="3262">
                        <c:v>65511</c:v>
                      </c:pt>
                      <c:pt idx="3263">
                        <c:v>65532</c:v>
                      </c:pt>
                      <c:pt idx="3264">
                        <c:v>65553</c:v>
                      </c:pt>
                      <c:pt idx="3265">
                        <c:v>65579</c:v>
                      </c:pt>
                      <c:pt idx="3266">
                        <c:v>65595</c:v>
                      </c:pt>
                      <c:pt idx="3267">
                        <c:v>65615</c:v>
                      </c:pt>
                      <c:pt idx="3268">
                        <c:v>65636</c:v>
                      </c:pt>
                      <c:pt idx="3269">
                        <c:v>65657</c:v>
                      </c:pt>
                      <c:pt idx="3270">
                        <c:v>65678</c:v>
                      </c:pt>
                      <c:pt idx="3271">
                        <c:v>65703</c:v>
                      </c:pt>
                      <c:pt idx="3272">
                        <c:v>65720</c:v>
                      </c:pt>
                      <c:pt idx="3273">
                        <c:v>65740</c:v>
                      </c:pt>
                      <c:pt idx="3274">
                        <c:v>65761</c:v>
                      </c:pt>
                      <c:pt idx="3275">
                        <c:v>65782</c:v>
                      </c:pt>
                      <c:pt idx="3276">
                        <c:v>65803</c:v>
                      </c:pt>
                      <c:pt idx="3277">
                        <c:v>65828</c:v>
                      </c:pt>
                      <c:pt idx="3278">
                        <c:v>65844</c:v>
                      </c:pt>
                      <c:pt idx="3279">
                        <c:v>65865</c:v>
                      </c:pt>
                      <c:pt idx="3280">
                        <c:v>65886</c:v>
                      </c:pt>
                      <c:pt idx="3281">
                        <c:v>65906</c:v>
                      </c:pt>
                      <c:pt idx="3282">
                        <c:v>65928</c:v>
                      </c:pt>
                      <c:pt idx="3283">
                        <c:v>65952</c:v>
                      </c:pt>
                      <c:pt idx="3284">
                        <c:v>65969</c:v>
                      </c:pt>
                      <c:pt idx="3285">
                        <c:v>65988</c:v>
                      </c:pt>
                      <c:pt idx="3286">
                        <c:v>66007</c:v>
                      </c:pt>
                      <c:pt idx="3287">
                        <c:v>66025</c:v>
                      </c:pt>
                      <c:pt idx="3288">
                        <c:v>66043</c:v>
                      </c:pt>
                      <c:pt idx="3289">
                        <c:v>66063</c:v>
                      </c:pt>
                      <c:pt idx="3290">
                        <c:v>66086</c:v>
                      </c:pt>
                      <c:pt idx="3291">
                        <c:v>66100</c:v>
                      </c:pt>
                      <c:pt idx="3292">
                        <c:v>66119</c:v>
                      </c:pt>
                      <c:pt idx="3293">
                        <c:v>66138</c:v>
                      </c:pt>
                      <c:pt idx="3294">
                        <c:v>66156</c:v>
                      </c:pt>
                      <c:pt idx="3295">
                        <c:v>66174</c:v>
                      </c:pt>
                      <c:pt idx="3296">
                        <c:v>66194</c:v>
                      </c:pt>
                      <c:pt idx="3297">
                        <c:v>66217</c:v>
                      </c:pt>
                      <c:pt idx="3298">
                        <c:v>66231</c:v>
                      </c:pt>
                      <c:pt idx="3299">
                        <c:v>66250</c:v>
                      </c:pt>
                      <c:pt idx="3300">
                        <c:v>66269</c:v>
                      </c:pt>
                      <c:pt idx="3301">
                        <c:v>66287</c:v>
                      </c:pt>
                      <c:pt idx="3302">
                        <c:v>66306</c:v>
                      </c:pt>
                      <c:pt idx="3303">
                        <c:v>66325</c:v>
                      </c:pt>
                      <c:pt idx="3304">
                        <c:v>66349</c:v>
                      </c:pt>
                      <c:pt idx="3305">
                        <c:v>66362</c:v>
                      </c:pt>
                      <c:pt idx="3306">
                        <c:v>66381</c:v>
                      </c:pt>
                      <c:pt idx="3307">
                        <c:v>66400</c:v>
                      </c:pt>
                      <c:pt idx="3308">
                        <c:v>66418</c:v>
                      </c:pt>
                      <c:pt idx="3309">
                        <c:v>66437</c:v>
                      </c:pt>
                      <c:pt idx="3310">
                        <c:v>66456</c:v>
                      </c:pt>
                      <c:pt idx="3311">
                        <c:v>66480</c:v>
                      </c:pt>
                      <c:pt idx="3312">
                        <c:v>66493</c:v>
                      </c:pt>
                      <c:pt idx="3313">
                        <c:v>66511</c:v>
                      </c:pt>
                      <c:pt idx="3314">
                        <c:v>66531</c:v>
                      </c:pt>
                      <c:pt idx="3315">
                        <c:v>66549</c:v>
                      </c:pt>
                      <c:pt idx="3316">
                        <c:v>66568</c:v>
                      </c:pt>
                      <c:pt idx="3317">
                        <c:v>66587</c:v>
                      </c:pt>
                      <c:pt idx="3318">
                        <c:v>66611</c:v>
                      </c:pt>
                      <c:pt idx="3319">
                        <c:v>66624</c:v>
                      </c:pt>
                      <c:pt idx="3320">
                        <c:v>66642</c:v>
                      </c:pt>
                      <c:pt idx="3321">
                        <c:v>66662</c:v>
                      </c:pt>
                      <c:pt idx="3322">
                        <c:v>66680</c:v>
                      </c:pt>
                      <c:pt idx="3323">
                        <c:v>66699</c:v>
                      </c:pt>
                      <c:pt idx="3324">
                        <c:v>66718</c:v>
                      </c:pt>
                      <c:pt idx="3325">
                        <c:v>66742</c:v>
                      </c:pt>
                      <c:pt idx="3326">
                        <c:v>66755</c:v>
                      </c:pt>
                      <c:pt idx="3327">
                        <c:v>66774</c:v>
                      </c:pt>
                      <c:pt idx="3328">
                        <c:v>66793</c:v>
                      </c:pt>
                      <c:pt idx="3329">
                        <c:v>66811</c:v>
                      </c:pt>
                      <c:pt idx="3330">
                        <c:v>66830</c:v>
                      </c:pt>
                      <c:pt idx="3331">
                        <c:v>66849</c:v>
                      </c:pt>
                      <c:pt idx="3332">
                        <c:v>66873</c:v>
                      </c:pt>
                      <c:pt idx="3333">
                        <c:v>66886</c:v>
                      </c:pt>
                      <c:pt idx="3334">
                        <c:v>66905</c:v>
                      </c:pt>
                      <c:pt idx="3335">
                        <c:v>66924</c:v>
                      </c:pt>
                      <c:pt idx="3336">
                        <c:v>66942</c:v>
                      </c:pt>
                      <c:pt idx="3337">
                        <c:v>66961</c:v>
                      </c:pt>
                      <c:pt idx="3338">
                        <c:v>66980</c:v>
                      </c:pt>
                      <c:pt idx="3339">
                        <c:v>67003</c:v>
                      </c:pt>
                      <c:pt idx="3340">
                        <c:v>67017</c:v>
                      </c:pt>
                      <c:pt idx="3341">
                        <c:v>67036</c:v>
                      </c:pt>
                      <c:pt idx="3342">
                        <c:v>67055</c:v>
                      </c:pt>
                      <c:pt idx="3343">
                        <c:v>67074</c:v>
                      </c:pt>
                      <c:pt idx="3344">
                        <c:v>67092</c:v>
                      </c:pt>
                      <c:pt idx="3345">
                        <c:v>67110</c:v>
                      </c:pt>
                      <c:pt idx="3346">
                        <c:v>67135</c:v>
                      </c:pt>
                      <c:pt idx="3347">
                        <c:v>67148</c:v>
                      </c:pt>
                      <c:pt idx="3348">
                        <c:v>67167</c:v>
                      </c:pt>
                      <c:pt idx="3349">
                        <c:v>67186</c:v>
                      </c:pt>
                      <c:pt idx="3350">
                        <c:v>67205</c:v>
                      </c:pt>
                      <c:pt idx="3351">
                        <c:v>67223</c:v>
                      </c:pt>
                      <c:pt idx="3352">
                        <c:v>67241</c:v>
                      </c:pt>
                      <c:pt idx="3353">
                        <c:v>67265</c:v>
                      </c:pt>
                      <c:pt idx="3354">
                        <c:v>67279</c:v>
                      </c:pt>
                      <c:pt idx="3355">
                        <c:v>67299</c:v>
                      </c:pt>
                      <c:pt idx="3356">
                        <c:v>67319</c:v>
                      </c:pt>
                      <c:pt idx="3357">
                        <c:v>67339</c:v>
                      </c:pt>
                      <c:pt idx="3358">
                        <c:v>67358</c:v>
                      </c:pt>
                      <c:pt idx="3359">
                        <c:v>67379</c:v>
                      </c:pt>
                      <c:pt idx="3360">
                        <c:v>67402</c:v>
                      </c:pt>
                      <c:pt idx="3361">
                        <c:v>67418</c:v>
                      </c:pt>
                      <c:pt idx="3362">
                        <c:v>67437</c:v>
                      </c:pt>
                      <c:pt idx="3363">
                        <c:v>67458</c:v>
                      </c:pt>
                      <c:pt idx="3364">
                        <c:v>67477</c:v>
                      </c:pt>
                      <c:pt idx="3365">
                        <c:v>67496</c:v>
                      </c:pt>
                      <c:pt idx="3366">
                        <c:v>67517</c:v>
                      </c:pt>
                      <c:pt idx="3367">
                        <c:v>67540</c:v>
                      </c:pt>
                      <c:pt idx="3368">
                        <c:v>67556</c:v>
                      </c:pt>
                      <c:pt idx="3369">
                        <c:v>67575</c:v>
                      </c:pt>
                      <c:pt idx="3370">
                        <c:v>67596</c:v>
                      </c:pt>
                      <c:pt idx="3371">
                        <c:v>67615</c:v>
                      </c:pt>
                      <c:pt idx="3372">
                        <c:v>67635</c:v>
                      </c:pt>
                      <c:pt idx="3373">
                        <c:v>67655</c:v>
                      </c:pt>
                      <c:pt idx="3374">
                        <c:v>67680</c:v>
                      </c:pt>
                      <c:pt idx="3375">
                        <c:v>67694</c:v>
                      </c:pt>
                      <c:pt idx="3376">
                        <c:v>67715</c:v>
                      </c:pt>
                      <c:pt idx="3377">
                        <c:v>67734</c:v>
                      </c:pt>
                      <c:pt idx="3378">
                        <c:v>67753</c:v>
                      </c:pt>
                      <c:pt idx="3379">
                        <c:v>67773</c:v>
                      </c:pt>
                      <c:pt idx="3380">
                        <c:v>67793</c:v>
                      </c:pt>
                      <c:pt idx="3381">
                        <c:v>67818</c:v>
                      </c:pt>
                      <c:pt idx="3382">
                        <c:v>67832</c:v>
                      </c:pt>
                      <c:pt idx="3383">
                        <c:v>67853</c:v>
                      </c:pt>
                      <c:pt idx="3384">
                        <c:v>67872</c:v>
                      </c:pt>
                      <c:pt idx="3385">
                        <c:v>67892</c:v>
                      </c:pt>
                      <c:pt idx="3386">
                        <c:v>67912</c:v>
                      </c:pt>
                      <c:pt idx="3387">
                        <c:v>67932</c:v>
                      </c:pt>
                      <c:pt idx="3388">
                        <c:v>67956</c:v>
                      </c:pt>
                      <c:pt idx="3389">
                        <c:v>67971</c:v>
                      </c:pt>
                      <c:pt idx="3390">
                        <c:v>67991</c:v>
                      </c:pt>
                      <c:pt idx="3391">
                        <c:v>68011</c:v>
                      </c:pt>
                      <c:pt idx="3392">
                        <c:v>68030</c:v>
                      </c:pt>
                      <c:pt idx="3393">
                        <c:v>68050</c:v>
                      </c:pt>
                      <c:pt idx="3394">
                        <c:v>68070</c:v>
                      </c:pt>
                      <c:pt idx="3395">
                        <c:v>68094</c:v>
                      </c:pt>
                      <c:pt idx="3396">
                        <c:v>68109</c:v>
                      </c:pt>
                      <c:pt idx="3397">
                        <c:v>68129</c:v>
                      </c:pt>
                      <c:pt idx="3398">
                        <c:v>68149</c:v>
                      </c:pt>
                      <c:pt idx="3399">
                        <c:v>68168</c:v>
                      </c:pt>
                      <c:pt idx="3400">
                        <c:v>68189</c:v>
                      </c:pt>
                      <c:pt idx="3401">
                        <c:v>68208</c:v>
                      </c:pt>
                      <c:pt idx="3402">
                        <c:v>68233</c:v>
                      </c:pt>
                      <c:pt idx="3403">
                        <c:v>68248</c:v>
                      </c:pt>
                      <c:pt idx="3404">
                        <c:v>68268</c:v>
                      </c:pt>
                      <c:pt idx="3405">
                        <c:v>68287</c:v>
                      </c:pt>
                      <c:pt idx="3406">
                        <c:v>68306</c:v>
                      </c:pt>
                      <c:pt idx="3407">
                        <c:v>68327</c:v>
                      </c:pt>
                      <c:pt idx="3408">
                        <c:v>68346</c:v>
                      </c:pt>
                      <c:pt idx="3409">
                        <c:v>68371</c:v>
                      </c:pt>
                      <c:pt idx="3410">
                        <c:v>68386</c:v>
                      </c:pt>
                      <c:pt idx="3411">
                        <c:v>68406</c:v>
                      </c:pt>
                      <c:pt idx="3412">
                        <c:v>68425</c:v>
                      </c:pt>
                      <c:pt idx="3413">
                        <c:v>68446</c:v>
                      </c:pt>
                      <c:pt idx="3414">
                        <c:v>68465</c:v>
                      </c:pt>
                      <c:pt idx="3415">
                        <c:v>68485</c:v>
                      </c:pt>
                      <c:pt idx="3416">
                        <c:v>68509</c:v>
                      </c:pt>
                      <c:pt idx="3417">
                        <c:v>68525</c:v>
                      </c:pt>
                      <c:pt idx="3418">
                        <c:v>68544</c:v>
                      </c:pt>
                      <c:pt idx="3419">
                        <c:v>68563</c:v>
                      </c:pt>
                      <c:pt idx="3420">
                        <c:v>68584</c:v>
                      </c:pt>
                      <c:pt idx="3421">
                        <c:v>68603</c:v>
                      </c:pt>
                      <c:pt idx="3422">
                        <c:v>68623</c:v>
                      </c:pt>
                      <c:pt idx="3423">
                        <c:v>68647</c:v>
                      </c:pt>
                      <c:pt idx="3424">
                        <c:v>68663</c:v>
                      </c:pt>
                      <c:pt idx="3425">
                        <c:v>68682</c:v>
                      </c:pt>
                      <c:pt idx="3426">
                        <c:v>68702</c:v>
                      </c:pt>
                      <c:pt idx="3427">
                        <c:v>68722</c:v>
                      </c:pt>
                      <c:pt idx="3428">
                        <c:v>68742</c:v>
                      </c:pt>
                      <c:pt idx="3429">
                        <c:v>68761</c:v>
                      </c:pt>
                      <c:pt idx="3430">
                        <c:v>68786</c:v>
                      </c:pt>
                      <c:pt idx="3431">
                        <c:v>68801</c:v>
                      </c:pt>
                      <c:pt idx="3432">
                        <c:v>68820</c:v>
                      </c:pt>
                      <c:pt idx="3433">
                        <c:v>68840</c:v>
                      </c:pt>
                      <c:pt idx="3434">
                        <c:v>68860</c:v>
                      </c:pt>
                      <c:pt idx="3435">
                        <c:v>68880</c:v>
                      </c:pt>
                      <c:pt idx="3436">
                        <c:v>68899</c:v>
                      </c:pt>
                      <c:pt idx="3437">
                        <c:v>68924</c:v>
                      </c:pt>
                      <c:pt idx="3438">
                        <c:v>68939</c:v>
                      </c:pt>
                      <c:pt idx="3439">
                        <c:v>68959</c:v>
                      </c:pt>
                      <c:pt idx="3440">
                        <c:v>68979</c:v>
                      </c:pt>
                      <c:pt idx="3441">
                        <c:v>68999</c:v>
                      </c:pt>
                      <c:pt idx="3442">
                        <c:v>69018</c:v>
                      </c:pt>
                      <c:pt idx="3443">
                        <c:v>69038</c:v>
                      </c:pt>
                      <c:pt idx="3444">
                        <c:v>69062</c:v>
                      </c:pt>
                      <c:pt idx="3445">
                        <c:v>69078</c:v>
                      </c:pt>
                      <c:pt idx="3446">
                        <c:v>69097</c:v>
                      </c:pt>
                      <c:pt idx="3447">
                        <c:v>69117</c:v>
                      </c:pt>
                      <c:pt idx="3448">
                        <c:v>69137</c:v>
                      </c:pt>
                      <c:pt idx="3449">
                        <c:v>69156</c:v>
                      </c:pt>
                      <c:pt idx="3450">
                        <c:v>69177</c:v>
                      </c:pt>
                      <c:pt idx="3451">
                        <c:v>69200</c:v>
                      </c:pt>
                      <c:pt idx="3452">
                        <c:v>69216</c:v>
                      </c:pt>
                      <c:pt idx="3453">
                        <c:v>69235</c:v>
                      </c:pt>
                      <c:pt idx="3454">
                        <c:v>69256</c:v>
                      </c:pt>
                      <c:pt idx="3455">
                        <c:v>69275</c:v>
                      </c:pt>
                      <c:pt idx="3456">
                        <c:v>69295</c:v>
                      </c:pt>
                      <c:pt idx="3457">
                        <c:v>69315</c:v>
                      </c:pt>
                      <c:pt idx="3458">
                        <c:v>69340</c:v>
                      </c:pt>
                      <c:pt idx="3459">
                        <c:v>69354</c:v>
                      </c:pt>
                      <c:pt idx="3460">
                        <c:v>69373</c:v>
                      </c:pt>
                      <c:pt idx="3461">
                        <c:v>69394</c:v>
                      </c:pt>
                      <c:pt idx="3462">
                        <c:v>69413</c:v>
                      </c:pt>
                      <c:pt idx="3463">
                        <c:v>69433</c:v>
                      </c:pt>
                      <c:pt idx="3464">
                        <c:v>69453</c:v>
                      </c:pt>
                      <c:pt idx="3465">
                        <c:v>69478</c:v>
                      </c:pt>
                      <c:pt idx="3466">
                        <c:v>69492</c:v>
                      </c:pt>
                      <c:pt idx="3467">
                        <c:v>69513</c:v>
                      </c:pt>
                      <c:pt idx="3468">
                        <c:v>69532</c:v>
                      </c:pt>
                      <c:pt idx="3469">
                        <c:v>69552</c:v>
                      </c:pt>
                      <c:pt idx="3470">
                        <c:v>69571</c:v>
                      </c:pt>
                      <c:pt idx="3471">
                        <c:v>69592</c:v>
                      </c:pt>
                      <c:pt idx="3472">
                        <c:v>69616</c:v>
                      </c:pt>
                      <c:pt idx="3473">
                        <c:v>69630</c:v>
                      </c:pt>
                      <c:pt idx="3474">
                        <c:v>69651</c:v>
                      </c:pt>
                      <c:pt idx="3475">
                        <c:v>69670</c:v>
                      </c:pt>
                      <c:pt idx="3476">
                        <c:v>69690</c:v>
                      </c:pt>
                      <c:pt idx="3477">
                        <c:v>69710</c:v>
                      </c:pt>
                      <c:pt idx="3478">
                        <c:v>69730</c:v>
                      </c:pt>
                      <c:pt idx="3479">
                        <c:v>69754</c:v>
                      </c:pt>
                      <c:pt idx="3480">
                        <c:v>69769</c:v>
                      </c:pt>
                      <c:pt idx="3481">
                        <c:v>69789</c:v>
                      </c:pt>
                      <c:pt idx="3482">
                        <c:v>69809</c:v>
                      </c:pt>
                      <c:pt idx="3483">
                        <c:v>69828</c:v>
                      </c:pt>
                      <c:pt idx="3484">
                        <c:v>69849</c:v>
                      </c:pt>
                      <c:pt idx="3485">
                        <c:v>69868</c:v>
                      </c:pt>
                      <c:pt idx="3486">
                        <c:v>69893</c:v>
                      </c:pt>
                      <c:pt idx="3487">
                        <c:v>69908</c:v>
                      </c:pt>
                      <c:pt idx="3488">
                        <c:v>69927</c:v>
                      </c:pt>
                      <c:pt idx="3489">
                        <c:v>69947</c:v>
                      </c:pt>
                      <c:pt idx="3490">
                        <c:v>69966</c:v>
                      </c:pt>
                      <c:pt idx="3491">
                        <c:v>69987</c:v>
                      </c:pt>
                      <c:pt idx="3492">
                        <c:v>70006</c:v>
                      </c:pt>
                      <c:pt idx="3493">
                        <c:v>70031</c:v>
                      </c:pt>
                      <c:pt idx="3494">
                        <c:v>70046</c:v>
                      </c:pt>
                      <c:pt idx="3495">
                        <c:v>70066</c:v>
                      </c:pt>
                      <c:pt idx="3496">
                        <c:v>70085</c:v>
                      </c:pt>
                      <c:pt idx="3497">
                        <c:v>70105</c:v>
                      </c:pt>
                      <c:pt idx="3498">
                        <c:v>70125</c:v>
                      </c:pt>
                      <c:pt idx="3499">
                        <c:v>70145</c:v>
                      </c:pt>
                      <c:pt idx="3500">
                        <c:v>70169</c:v>
                      </c:pt>
                      <c:pt idx="3501">
                        <c:v>70184</c:v>
                      </c:pt>
                      <c:pt idx="3502">
                        <c:v>70204</c:v>
                      </c:pt>
                      <c:pt idx="3503">
                        <c:v>70223</c:v>
                      </c:pt>
                      <c:pt idx="3504">
                        <c:v>70244</c:v>
                      </c:pt>
                      <c:pt idx="3505">
                        <c:v>70263</c:v>
                      </c:pt>
                      <c:pt idx="3506">
                        <c:v>70283</c:v>
                      </c:pt>
                      <c:pt idx="3507">
                        <c:v>70307</c:v>
                      </c:pt>
                      <c:pt idx="3508">
                        <c:v>70323</c:v>
                      </c:pt>
                      <c:pt idx="3509">
                        <c:v>70342</c:v>
                      </c:pt>
                      <c:pt idx="3510">
                        <c:v>70362</c:v>
                      </c:pt>
                      <c:pt idx="3511">
                        <c:v>70382</c:v>
                      </c:pt>
                      <c:pt idx="3512">
                        <c:v>70402</c:v>
                      </c:pt>
                      <c:pt idx="3513">
                        <c:v>70421</c:v>
                      </c:pt>
                      <c:pt idx="3514">
                        <c:v>70446</c:v>
                      </c:pt>
                      <c:pt idx="3515">
                        <c:v>70461</c:v>
                      </c:pt>
                      <c:pt idx="3516">
                        <c:v>70480</c:v>
                      </c:pt>
                      <c:pt idx="3517">
                        <c:v>70500</c:v>
                      </c:pt>
                      <c:pt idx="3518">
                        <c:v>70520</c:v>
                      </c:pt>
                      <c:pt idx="3519">
                        <c:v>70540</c:v>
                      </c:pt>
                      <c:pt idx="3520">
                        <c:v>70559</c:v>
                      </c:pt>
                      <c:pt idx="3521">
                        <c:v>70584</c:v>
                      </c:pt>
                      <c:pt idx="3522">
                        <c:v>70599</c:v>
                      </c:pt>
                      <c:pt idx="3523">
                        <c:v>70619</c:v>
                      </c:pt>
                      <c:pt idx="3524">
                        <c:v>70638</c:v>
                      </c:pt>
                      <c:pt idx="3525">
                        <c:v>70659</c:v>
                      </c:pt>
                      <c:pt idx="3526">
                        <c:v>70678</c:v>
                      </c:pt>
                      <c:pt idx="3527">
                        <c:v>70697</c:v>
                      </c:pt>
                      <c:pt idx="3528">
                        <c:v>70722</c:v>
                      </c:pt>
                      <c:pt idx="3529">
                        <c:v>70737</c:v>
                      </c:pt>
                      <c:pt idx="3530">
                        <c:v>70757</c:v>
                      </c:pt>
                      <c:pt idx="3531">
                        <c:v>70777</c:v>
                      </c:pt>
                      <c:pt idx="3532">
                        <c:v>70797</c:v>
                      </c:pt>
                      <c:pt idx="3533">
                        <c:v>70816</c:v>
                      </c:pt>
                      <c:pt idx="3534">
                        <c:v>70836</c:v>
                      </c:pt>
                      <c:pt idx="3535">
                        <c:v>70860</c:v>
                      </c:pt>
                      <c:pt idx="3536">
                        <c:v>70876</c:v>
                      </c:pt>
                      <c:pt idx="3537">
                        <c:v>70895</c:v>
                      </c:pt>
                      <c:pt idx="3538">
                        <c:v>70916</c:v>
                      </c:pt>
                      <c:pt idx="3539">
                        <c:v>70935</c:v>
                      </c:pt>
                      <c:pt idx="3540">
                        <c:v>70955</c:v>
                      </c:pt>
                      <c:pt idx="3541">
                        <c:v>70975</c:v>
                      </c:pt>
                      <c:pt idx="3542">
                        <c:v>71000</c:v>
                      </c:pt>
                      <c:pt idx="3543">
                        <c:v>71014</c:v>
                      </c:pt>
                      <c:pt idx="3544">
                        <c:v>71033</c:v>
                      </c:pt>
                      <c:pt idx="3545">
                        <c:v>71054</c:v>
                      </c:pt>
                      <c:pt idx="3546">
                        <c:v>71073</c:v>
                      </c:pt>
                      <c:pt idx="3547">
                        <c:v>71093</c:v>
                      </c:pt>
                      <c:pt idx="3548">
                        <c:v>71113</c:v>
                      </c:pt>
                      <c:pt idx="3549">
                        <c:v>71138</c:v>
                      </c:pt>
                      <c:pt idx="3550">
                        <c:v>71152</c:v>
                      </c:pt>
                      <c:pt idx="3551">
                        <c:v>71173</c:v>
                      </c:pt>
                      <c:pt idx="3552">
                        <c:v>71192</c:v>
                      </c:pt>
                      <c:pt idx="3553">
                        <c:v>71212</c:v>
                      </c:pt>
                      <c:pt idx="3554">
                        <c:v>71231</c:v>
                      </c:pt>
                      <c:pt idx="3555">
                        <c:v>71251</c:v>
                      </c:pt>
                      <c:pt idx="3556">
                        <c:v>71276</c:v>
                      </c:pt>
                      <c:pt idx="3557">
                        <c:v>71290</c:v>
                      </c:pt>
                      <c:pt idx="3558">
                        <c:v>71311</c:v>
                      </c:pt>
                      <c:pt idx="3559">
                        <c:v>71330</c:v>
                      </c:pt>
                      <c:pt idx="3560">
                        <c:v>71350</c:v>
                      </c:pt>
                      <c:pt idx="3561">
                        <c:v>71369</c:v>
                      </c:pt>
                      <c:pt idx="3562">
                        <c:v>71390</c:v>
                      </c:pt>
                      <c:pt idx="3563">
                        <c:v>71414</c:v>
                      </c:pt>
                      <c:pt idx="3564">
                        <c:v>71429</c:v>
                      </c:pt>
                      <c:pt idx="3565">
                        <c:v>71449</c:v>
                      </c:pt>
                      <c:pt idx="3566">
                        <c:v>71469</c:v>
                      </c:pt>
                      <c:pt idx="3567">
                        <c:v>71488</c:v>
                      </c:pt>
                      <c:pt idx="3568">
                        <c:v>71508</c:v>
                      </c:pt>
                      <c:pt idx="3569">
                        <c:v>71528</c:v>
                      </c:pt>
                      <c:pt idx="3570">
                        <c:v>71553</c:v>
                      </c:pt>
                      <c:pt idx="3571">
                        <c:v>71567</c:v>
                      </c:pt>
                      <c:pt idx="3572">
                        <c:v>71587</c:v>
                      </c:pt>
                      <c:pt idx="3573">
                        <c:v>71607</c:v>
                      </c:pt>
                      <c:pt idx="3574">
                        <c:v>71626</c:v>
                      </c:pt>
                      <c:pt idx="3575">
                        <c:v>71647</c:v>
                      </c:pt>
                      <c:pt idx="3576">
                        <c:v>71666</c:v>
                      </c:pt>
                      <c:pt idx="3577">
                        <c:v>71691</c:v>
                      </c:pt>
                      <c:pt idx="3578">
                        <c:v>71706</c:v>
                      </c:pt>
                      <c:pt idx="3579">
                        <c:v>71726</c:v>
                      </c:pt>
                      <c:pt idx="3580">
                        <c:v>71745</c:v>
                      </c:pt>
                      <c:pt idx="3581">
                        <c:v>71764</c:v>
                      </c:pt>
                      <c:pt idx="3582">
                        <c:v>71785</c:v>
                      </c:pt>
                      <c:pt idx="3583">
                        <c:v>71804</c:v>
                      </c:pt>
                      <c:pt idx="3584">
                        <c:v>71829</c:v>
                      </c:pt>
                      <c:pt idx="3585">
                        <c:v>71844</c:v>
                      </c:pt>
                      <c:pt idx="3586">
                        <c:v>71864</c:v>
                      </c:pt>
                      <c:pt idx="3587">
                        <c:v>71883</c:v>
                      </c:pt>
                      <c:pt idx="3588">
                        <c:v>71903</c:v>
                      </c:pt>
                      <c:pt idx="3589">
                        <c:v>71923</c:v>
                      </c:pt>
                      <c:pt idx="3590">
                        <c:v>71943</c:v>
                      </c:pt>
                      <c:pt idx="3591">
                        <c:v>71967</c:v>
                      </c:pt>
                      <c:pt idx="3592">
                        <c:v>71983</c:v>
                      </c:pt>
                      <c:pt idx="3593">
                        <c:v>72002</c:v>
                      </c:pt>
                      <c:pt idx="3594">
                        <c:v>72022</c:v>
                      </c:pt>
                      <c:pt idx="3595">
                        <c:v>72042</c:v>
                      </c:pt>
                      <c:pt idx="3596">
                        <c:v>72061</c:v>
                      </c:pt>
                      <c:pt idx="3597">
                        <c:v>72081</c:v>
                      </c:pt>
                      <c:pt idx="3598">
                        <c:v>72105</c:v>
                      </c:pt>
                      <c:pt idx="3599">
                        <c:v>72121</c:v>
                      </c:pt>
                      <c:pt idx="3600">
                        <c:v>72140</c:v>
                      </c:pt>
                      <c:pt idx="3601">
                        <c:v>72160</c:v>
                      </c:pt>
                      <c:pt idx="3602">
                        <c:v>72180</c:v>
                      </c:pt>
                      <c:pt idx="3603">
                        <c:v>72200</c:v>
                      </c:pt>
                      <c:pt idx="3604">
                        <c:v>72219</c:v>
                      </c:pt>
                      <c:pt idx="3605">
                        <c:v>72244</c:v>
                      </c:pt>
                      <c:pt idx="3606">
                        <c:v>72259</c:v>
                      </c:pt>
                      <c:pt idx="3607">
                        <c:v>72279</c:v>
                      </c:pt>
                      <c:pt idx="3608">
                        <c:v>72298</c:v>
                      </c:pt>
                      <c:pt idx="3609">
                        <c:v>72318</c:v>
                      </c:pt>
                      <c:pt idx="3610">
                        <c:v>72338</c:v>
                      </c:pt>
                      <c:pt idx="3611">
                        <c:v>72357</c:v>
                      </c:pt>
                      <c:pt idx="3612">
                        <c:v>72382</c:v>
                      </c:pt>
                      <c:pt idx="3613">
                        <c:v>72397</c:v>
                      </c:pt>
                      <c:pt idx="3614">
                        <c:v>72417</c:v>
                      </c:pt>
                      <c:pt idx="3615">
                        <c:v>72437</c:v>
                      </c:pt>
                      <c:pt idx="3616">
                        <c:v>72457</c:v>
                      </c:pt>
                      <c:pt idx="3617">
                        <c:v>72476</c:v>
                      </c:pt>
                      <c:pt idx="3618">
                        <c:v>72496</c:v>
                      </c:pt>
                      <c:pt idx="3619">
                        <c:v>72520</c:v>
                      </c:pt>
                      <c:pt idx="3620">
                        <c:v>72536</c:v>
                      </c:pt>
                      <c:pt idx="3621">
                        <c:v>72555</c:v>
                      </c:pt>
                      <c:pt idx="3622">
                        <c:v>72576</c:v>
                      </c:pt>
                      <c:pt idx="3623">
                        <c:v>72595</c:v>
                      </c:pt>
                      <c:pt idx="3624">
                        <c:v>72614</c:v>
                      </c:pt>
                      <c:pt idx="3625">
                        <c:v>72634</c:v>
                      </c:pt>
                      <c:pt idx="3626">
                        <c:v>72658</c:v>
                      </c:pt>
                      <c:pt idx="3627">
                        <c:v>72674</c:v>
                      </c:pt>
                      <c:pt idx="3628">
                        <c:v>72693</c:v>
                      </c:pt>
                      <c:pt idx="3629">
                        <c:v>72714</c:v>
                      </c:pt>
                      <c:pt idx="3630">
                        <c:v>72733</c:v>
                      </c:pt>
                      <c:pt idx="3631">
                        <c:v>72753</c:v>
                      </c:pt>
                      <c:pt idx="3632">
                        <c:v>72773</c:v>
                      </c:pt>
                      <c:pt idx="3633">
                        <c:v>72798</c:v>
                      </c:pt>
                      <c:pt idx="3634">
                        <c:v>72812</c:v>
                      </c:pt>
                      <c:pt idx="3635">
                        <c:v>72832</c:v>
                      </c:pt>
                      <c:pt idx="3636">
                        <c:v>72852</c:v>
                      </c:pt>
                      <c:pt idx="3637">
                        <c:v>72871</c:v>
                      </c:pt>
                      <c:pt idx="3638">
                        <c:v>72891</c:v>
                      </c:pt>
                      <c:pt idx="3639">
                        <c:v>72911</c:v>
                      </c:pt>
                      <c:pt idx="3640">
                        <c:v>72936</c:v>
                      </c:pt>
                      <c:pt idx="3641">
                        <c:v>72950</c:v>
                      </c:pt>
                      <c:pt idx="3642">
                        <c:v>72971</c:v>
                      </c:pt>
                      <c:pt idx="3643">
                        <c:v>72990</c:v>
                      </c:pt>
                      <c:pt idx="3644">
                        <c:v>73010</c:v>
                      </c:pt>
                      <c:pt idx="3645">
                        <c:v>73029</c:v>
                      </c:pt>
                      <c:pt idx="3646">
                        <c:v>73050</c:v>
                      </c:pt>
                      <c:pt idx="3647">
                        <c:v>73074</c:v>
                      </c:pt>
                      <c:pt idx="3648">
                        <c:v>73089</c:v>
                      </c:pt>
                      <c:pt idx="3649">
                        <c:v>73109</c:v>
                      </c:pt>
                      <c:pt idx="3650">
                        <c:v>73128</c:v>
                      </c:pt>
                      <c:pt idx="3651">
                        <c:v>73148</c:v>
                      </c:pt>
                      <c:pt idx="3652">
                        <c:v>73167</c:v>
                      </c:pt>
                      <c:pt idx="3653">
                        <c:v>73188</c:v>
                      </c:pt>
                      <c:pt idx="3654">
                        <c:v>73212</c:v>
                      </c:pt>
                      <c:pt idx="3655">
                        <c:v>73227</c:v>
                      </c:pt>
                      <c:pt idx="3656">
                        <c:v>73247</c:v>
                      </c:pt>
                      <c:pt idx="3657">
                        <c:v>73267</c:v>
                      </c:pt>
                      <c:pt idx="3658">
                        <c:v>73286</c:v>
                      </c:pt>
                      <c:pt idx="3659">
                        <c:v>73307</c:v>
                      </c:pt>
                      <c:pt idx="3660">
                        <c:v>73326</c:v>
                      </c:pt>
                      <c:pt idx="3661">
                        <c:v>73351</c:v>
                      </c:pt>
                      <c:pt idx="3662">
                        <c:v>73365</c:v>
                      </c:pt>
                      <c:pt idx="3663">
                        <c:v>73385</c:v>
                      </c:pt>
                      <c:pt idx="3664">
                        <c:v>73405</c:v>
                      </c:pt>
                      <c:pt idx="3665">
                        <c:v>73424</c:v>
                      </c:pt>
                      <c:pt idx="3666">
                        <c:v>73445</c:v>
                      </c:pt>
                      <c:pt idx="3667">
                        <c:v>73464</c:v>
                      </c:pt>
                      <c:pt idx="3668">
                        <c:v>73489</c:v>
                      </c:pt>
                      <c:pt idx="3669">
                        <c:v>73504</c:v>
                      </c:pt>
                      <c:pt idx="3670">
                        <c:v>73524</c:v>
                      </c:pt>
                      <c:pt idx="3671">
                        <c:v>73543</c:v>
                      </c:pt>
                      <c:pt idx="3672">
                        <c:v>73563</c:v>
                      </c:pt>
                      <c:pt idx="3673">
                        <c:v>73583</c:v>
                      </c:pt>
                      <c:pt idx="3674">
                        <c:v>73603</c:v>
                      </c:pt>
                      <c:pt idx="3675">
                        <c:v>73627</c:v>
                      </c:pt>
                      <c:pt idx="3676">
                        <c:v>73643</c:v>
                      </c:pt>
                      <c:pt idx="3677">
                        <c:v>73662</c:v>
                      </c:pt>
                      <c:pt idx="3678">
                        <c:v>73681</c:v>
                      </c:pt>
                      <c:pt idx="3679">
                        <c:v>73702</c:v>
                      </c:pt>
                      <c:pt idx="3680">
                        <c:v>73721</c:v>
                      </c:pt>
                      <c:pt idx="3681">
                        <c:v>73741</c:v>
                      </c:pt>
                      <c:pt idx="3682">
                        <c:v>73765</c:v>
                      </c:pt>
                      <c:pt idx="3683">
                        <c:v>73781</c:v>
                      </c:pt>
                      <c:pt idx="3684">
                        <c:v>73800</c:v>
                      </c:pt>
                      <c:pt idx="3685">
                        <c:v>73820</c:v>
                      </c:pt>
                      <c:pt idx="3686">
                        <c:v>73840</c:v>
                      </c:pt>
                      <c:pt idx="3687">
                        <c:v>73860</c:v>
                      </c:pt>
                      <c:pt idx="3688">
                        <c:v>73879</c:v>
                      </c:pt>
                      <c:pt idx="3689">
                        <c:v>73904</c:v>
                      </c:pt>
                      <c:pt idx="3690">
                        <c:v>73919</c:v>
                      </c:pt>
                      <c:pt idx="3691">
                        <c:v>73938</c:v>
                      </c:pt>
                      <c:pt idx="3692">
                        <c:v>73958</c:v>
                      </c:pt>
                      <c:pt idx="3693">
                        <c:v>73978</c:v>
                      </c:pt>
                      <c:pt idx="3694">
                        <c:v>73998</c:v>
                      </c:pt>
                      <c:pt idx="3695">
                        <c:v>74017</c:v>
                      </c:pt>
                      <c:pt idx="3696">
                        <c:v>74042</c:v>
                      </c:pt>
                      <c:pt idx="3697">
                        <c:v>74057</c:v>
                      </c:pt>
                      <c:pt idx="3698">
                        <c:v>74077</c:v>
                      </c:pt>
                      <c:pt idx="3699">
                        <c:v>74096</c:v>
                      </c:pt>
                      <c:pt idx="3700">
                        <c:v>74117</c:v>
                      </c:pt>
                      <c:pt idx="3701">
                        <c:v>74136</c:v>
                      </c:pt>
                      <c:pt idx="3702">
                        <c:v>74156</c:v>
                      </c:pt>
                      <c:pt idx="3703">
                        <c:v>74180</c:v>
                      </c:pt>
                      <c:pt idx="3704">
                        <c:v>74195</c:v>
                      </c:pt>
                      <c:pt idx="3705">
                        <c:v>74215</c:v>
                      </c:pt>
                      <c:pt idx="3706">
                        <c:v>74235</c:v>
                      </c:pt>
                      <c:pt idx="3707">
                        <c:v>74255</c:v>
                      </c:pt>
                      <c:pt idx="3708">
                        <c:v>74274</c:v>
                      </c:pt>
                      <c:pt idx="3709">
                        <c:v>74294</c:v>
                      </c:pt>
                      <c:pt idx="3710">
                        <c:v>74318</c:v>
                      </c:pt>
                      <c:pt idx="3711">
                        <c:v>74334</c:v>
                      </c:pt>
                      <c:pt idx="3712">
                        <c:v>74353</c:v>
                      </c:pt>
                      <c:pt idx="3713">
                        <c:v>74374</c:v>
                      </c:pt>
                      <c:pt idx="3714">
                        <c:v>74393</c:v>
                      </c:pt>
                      <c:pt idx="3715">
                        <c:v>74413</c:v>
                      </c:pt>
                      <c:pt idx="3716">
                        <c:v>74432</c:v>
                      </c:pt>
                      <c:pt idx="3717">
                        <c:v>74457</c:v>
                      </c:pt>
                      <c:pt idx="3718">
                        <c:v>74472</c:v>
                      </c:pt>
                      <c:pt idx="3719">
                        <c:v>74491</c:v>
                      </c:pt>
                      <c:pt idx="3720">
                        <c:v>74512</c:v>
                      </c:pt>
                      <c:pt idx="3721">
                        <c:v>74531</c:v>
                      </c:pt>
                      <c:pt idx="3722">
                        <c:v>74551</c:v>
                      </c:pt>
                      <c:pt idx="3723">
                        <c:v>74571</c:v>
                      </c:pt>
                      <c:pt idx="3724">
                        <c:v>74595</c:v>
                      </c:pt>
                      <c:pt idx="3725">
                        <c:v>74610</c:v>
                      </c:pt>
                      <c:pt idx="3726">
                        <c:v>74630</c:v>
                      </c:pt>
                      <c:pt idx="3727">
                        <c:v>74650</c:v>
                      </c:pt>
                      <c:pt idx="3728">
                        <c:v>74670</c:v>
                      </c:pt>
                      <c:pt idx="3729">
                        <c:v>74689</c:v>
                      </c:pt>
                      <c:pt idx="3730">
                        <c:v>74710</c:v>
                      </c:pt>
                      <c:pt idx="3731">
                        <c:v>74734</c:v>
                      </c:pt>
                      <c:pt idx="3732">
                        <c:v>74748</c:v>
                      </c:pt>
                      <c:pt idx="3733">
                        <c:v>74769</c:v>
                      </c:pt>
                      <c:pt idx="3734">
                        <c:v>74788</c:v>
                      </c:pt>
                      <c:pt idx="3735">
                        <c:v>74808</c:v>
                      </c:pt>
                      <c:pt idx="3736">
                        <c:v>74827</c:v>
                      </c:pt>
                      <c:pt idx="3737">
                        <c:v>74848</c:v>
                      </c:pt>
                      <c:pt idx="3738">
                        <c:v>74872</c:v>
                      </c:pt>
                      <c:pt idx="3739">
                        <c:v>74887</c:v>
                      </c:pt>
                      <c:pt idx="3740">
                        <c:v>74907</c:v>
                      </c:pt>
                      <c:pt idx="3741">
                        <c:v>74927</c:v>
                      </c:pt>
                      <c:pt idx="3742">
                        <c:v>74946</c:v>
                      </c:pt>
                      <c:pt idx="3743">
                        <c:v>74967</c:v>
                      </c:pt>
                      <c:pt idx="3744">
                        <c:v>74986</c:v>
                      </c:pt>
                      <c:pt idx="3745">
                        <c:v>75011</c:v>
                      </c:pt>
                      <c:pt idx="3746">
                        <c:v>75025</c:v>
                      </c:pt>
                      <c:pt idx="3747">
                        <c:v>75045</c:v>
                      </c:pt>
                      <c:pt idx="3748">
                        <c:v>75065</c:v>
                      </c:pt>
                      <c:pt idx="3749">
                        <c:v>75084</c:v>
                      </c:pt>
                      <c:pt idx="3750">
                        <c:v>75105</c:v>
                      </c:pt>
                      <c:pt idx="3751">
                        <c:v>75124</c:v>
                      </c:pt>
                      <c:pt idx="3752">
                        <c:v>75149</c:v>
                      </c:pt>
                      <c:pt idx="3753">
                        <c:v>75163</c:v>
                      </c:pt>
                      <c:pt idx="3754">
                        <c:v>75184</c:v>
                      </c:pt>
                      <c:pt idx="3755">
                        <c:v>75203</c:v>
                      </c:pt>
                      <c:pt idx="3756">
                        <c:v>75223</c:v>
                      </c:pt>
                      <c:pt idx="3757">
                        <c:v>75243</c:v>
                      </c:pt>
                      <c:pt idx="3758">
                        <c:v>75262</c:v>
                      </c:pt>
                      <c:pt idx="3759">
                        <c:v>75287</c:v>
                      </c:pt>
                      <c:pt idx="3760">
                        <c:v>75302</c:v>
                      </c:pt>
                      <c:pt idx="3761">
                        <c:v>75322</c:v>
                      </c:pt>
                      <c:pt idx="3762">
                        <c:v>75341</c:v>
                      </c:pt>
                      <c:pt idx="3763">
                        <c:v>75361</c:v>
                      </c:pt>
                      <c:pt idx="3764">
                        <c:v>75381</c:v>
                      </c:pt>
                      <c:pt idx="3765">
                        <c:v>75401</c:v>
                      </c:pt>
                      <c:pt idx="3766">
                        <c:v>75425</c:v>
                      </c:pt>
                      <c:pt idx="3767">
                        <c:v>75441</c:v>
                      </c:pt>
                      <c:pt idx="3768">
                        <c:v>75460</c:v>
                      </c:pt>
                      <c:pt idx="3769">
                        <c:v>75480</c:v>
                      </c:pt>
                      <c:pt idx="3770">
                        <c:v>75500</c:v>
                      </c:pt>
                      <c:pt idx="3771">
                        <c:v>75520</c:v>
                      </c:pt>
                      <c:pt idx="3772">
                        <c:v>75539</c:v>
                      </c:pt>
                      <c:pt idx="3773">
                        <c:v>75564</c:v>
                      </c:pt>
                      <c:pt idx="3774">
                        <c:v>75579</c:v>
                      </c:pt>
                      <c:pt idx="3775">
                        <c:v>75598</c:v>
                      </c:pt>
                      <c:pt idx="3776">
                        <c:v>75618</c:v>
                      </c:pt>
                      <c:pt idx="3777">
                        <c:v>75638</c:v>
                      </c:pt>
                      <c:pt idx="3778">
                        <c:v>75658</c:v>
                      </c:pt>
                      <c:pt idx="3779">
                        <c:v>75677</c:v>
                      </c:pt>
                      <c:pt idx="3780">
                        <c:v>75702</c:v>
                      </c:pt>
                      <c:pt idx="3781">
                        <c:v>75717</c:v>
                      </c:pt>
                      <c:pt idx="3782">
                        <c:v>75737</c:v>
                      </c:pt>
                      <c:pt idx="3783">
                        <c:v>75756</c:v>
                      </c:pt>
                      <c:pt idx="3784">
                        <c:v>75777</c:v>
                      </c:pt>
                      <c:pt idx="3785">
                        <c:v>75796</c:v>
                      </c:pt>
                      <c:pt idx="3786">
                        <c:v>75815</c:v>
                      </c:pt>
                      <c:pt idx="3787">
                        <c:v>75840</c:v>
                      </c:pt>
                      <c:pt idx="3788">
                        <c:v>75855</c:v>
                      </c:pt>
                      <c:pt idx="3789">
                        <c:v>75875</c:v>
                      </c:pt>
                      <c:pt idx="3790">
                        <c:v>75894</c:v>
                      </c:pt>
                      <c:pt idx="3791">
                        <c:v>75915</c:v>
                      </c:pt>
                      <c:pt idx="3792">
                        <c:v>75934</c:v>
                      </c:pt>
                      <c:pt idx="3793">
                        <c:v>75954</c:v>
                      </c:pt>
                      <c:pt idx="3794">
                        <c:v>75978</c:v>
                      </c:pt>
                      <c:pt idx="3795">
                        <c:v>75994</c:v>
                      </c:pt>
                      <c:pt idx="3796">
                        <c:v>76013</c:v>
                      </c:pt>
                      <c:pt idx="3797">
                        <c:v>76034</c:v>
                      </c:pt>
                      <c:pt idx="3798">
                        <c:v>76053</c:v>
                      </c:pt>
                      <c:pt idx="3799">
                        <c:v>76072</c:v>
                      </c:pt>
                      <c:pt idx="3800">
                        <c:v>76092</c:v>
                      </c:pt>
                      <c:pt idx="3801">
                        <c:v>76116</c:v>
                      </c:pt>
                      <c:pt idx="3802">
                        <c:v>76132</c:v>
                      </c:pt>
                      <c:pt idx="3803">
                        <c:v>76151</c:v>
                      </c:pt>
                      <c:pt idx="3804">
                        <c:v>76172</c:v>
                      </c:pt>
                      <c:pt idx="3805">
                        <c:v>76191</c:v>
                      </c:pt>
                      <c:pt idx="3806">
                        <c:v>76211</c:v>
                      </c:pt>
                      <c:pt idx="3807">
                        <c:v>76231</c:v>
                      </c:pt>
                      <c:pt idx="3808">
                        <c:v>76255</c:v>
                      </c:pt>
                      <c:pt idx="3809">
                        <c:v>76270</c:v>
                      </c:pt>
                      <c:pt idx="3810">
                        <c:v>76290</c:v>
                      </c:pt>
                      <c:pt idx="3811">
                        <c:v>76310</c:v>
                      </c:pt>
                      <c:pt idx="3812">
                        <c:v>76329</c:v>
                      </c:pt>
                      <c:pt idx="3813">
                        <c:v>76349</c:v>
                      </c:pt>
                      <c:pt idx="3814">
                        <c:v>76369</c:v>
                      </c:pt>
                      <c:pt idx="3815">
                        <c:v>76394</c:v>
                      </c:pt>
                      <c:pt idx="3816">
                        <c:v>76408</c:v>
                      </c:pt>
                      <c:pt idx="3817">
                        <c:v>76428</c:v>
                      </c:pt>
                      <c:pt idx="3818">
                        <c:v>76448</c:v>
                      </c:pt>
                      <c:pt idx="3819">
                        <c:v>76468</c:v>
                      </c:pt>
                      <c:pt idx="3820">
                        <c:v>76487</c:v>
                      </c:pt>
                      <c:pt idx="3821">
                        <c:v>76508</c:v>
                      </c:pt>
                      <c:pt idx="3822">
                        <c:v>76532</c:v>
                      </c:pt>
                      <c:pt idx="3823">
                        <c:v>76547</c:v>
                      </c:pt>
                      <c:pt idx="3824">
                        <c:v>76567</c:v>
                      </c:pt>
                      <c:pt idx="3825">
                        <c:v>76587</c:v>
                      </c:pt>
                      <c:pt idx="3826">
                        <c:v>76606</c:v>
                      </c:pt>
                      <c:pt idx="3827">
                        <c:v>76625</c:v>
                      </c:pt>
                      <c:pt idx="3828">
                        <c:v>76646</c:v>
                      </c:pt>
                      <c:pt idx="3829">
                        <c:v>76670</c:v>
                      </c:pt>
                      <c:pt idx="3830">
                        <c:v>76685</c:v>
                      </c:pt>
                      <c:pt idx="3831">
                        <c:v>76705</c:v>
                      </c:pt>
                      <c:pt idx="3832">
                        <c:v>76725</c:v>
                      </c:pt>
                      <c:pt idx="3833">
                        <c:v>76744</c:v>
                      </c:pt>
                      <c:pt idx="3834">
                        <c:v>76765</c:v>
                      </c:pt>
                      <c:pt idx="3835">
                        <c:v>76784</c:v>
                      </c:pt>
                      <c:pt idx="3836">
                        <c:v>76809</c:v>
                      </c:pt>
                      <c:pt idx="3837">
                        <c:v>76823</c:v>
                      </c:pt>
                      <c:pt idx="3838">
                        <c:v>76844</c:v>
                      </c:pt>
                      <c:pt idx="3839">
                        <c:v>76863</c:v>
                      </c:pt>
                      <c:pt idx="3840">
                        <c:v>76882</c:v>
                      </c:pt>
                      <c:pt idx="3841">
                        <c:v>76903</c:v>
                      </c:pt>
                      <c:pt idx="3842">
                        <c:v>76922</c:v>
                      </c:pt>
                      <c:pt idx="3843">
                        <c:v>76947</c:v>
                      </c:pt>
                      <c:pt idx="3844">
                        <c:v>76961</c:v>
                      </c:pt>
                      <c:pt idx="3845">
                        <c:v>76982</c:v>
                      </c:pt>
                      <c:pt idx="3846">
                        <c:v>77001</c:v>
                      </c:pt>
                      <c:pt idx="3847">
                        <c:v>77021</c:v>
                      </c:pt>
                      <c:pt idx="3848">
                        <c:v>77041</c:v>
                      </c:pt>
                      <c:pt idx="3849">
                        <c:v>77061</c:v>
                      </c:pt>
                      <c:pt idx="3850">
                        <c:v>77085</c:v>
                      </c:pt>
                      <c:pt idx="3851">
                        <c:v>77101</c:v>
                      </c:pt>
                      <c:pt idx="3852">
                        <c:v>77120</c:v>
                      </c:pt>
                      <c:pt idx="3853">
                        <c:v>77139</c:v>
                      </c:pt>
                      <c:pt idx="3854">
                        <c:v>77159</c:v>
                      </c:pt>
                      <c:pt idx="3855">
                        <c:v>77179</c:v>
                      </c:pt>
                      <c:pt idx="3856">
                        <c:v>77199</c:v>
                      </c:pt>
                      <c:pt idx="3857">
                        <c:v>77223</c:v>
                      </c:pt>
                      <c:pt idx="3858">
                        <c:v>77239</c:v>
                      </c:pt>
                      <c:pt idx="3859">
                        <c:v>77258</c:v>
                      </c:pt>
                      <c:pt idx="3860">
                        <c:v>77278</c:v>
                      </c:pt>
                      <c:pt idx="3861">
                        <c:v>77298</c:v>
                      </c:pt>
                      <c:pt idx="3862">
                        <c:v>77318</c:v>
                      </c:pt>
                      <c:pt idx="3863">
                        <c:v>77337</c:v>
                      </c:pt>
                      <c:pt idx="3864">
                        <c:v>77362</c:v>
                      </c:pt>
                      <c:pt idx="3865">
                        <c:v>77377</c:v>
                      </c:pt>
                      <c:pt idx="3866">
                        <c:v>77396</c:v>
                      </c:pt>
                      <c:pt idx="3867">
                        <c:v>77416</c:v>
                      </c:pt>
                      <c:pt idx="3868">
                        <c:v>77436</c:v>
                      </c:pt>
                      <c:pt idx="3869">
                        <c:v>77456</c:v>
                      </c:pt>
                      <c:pt idx="3870">
                        <c:v>77475</c:v>
                      </c:pt>
                      <c:pt idx="3871">
                        <c:v>77500</c:v>
                      </c:pt>
                      <c:pt idx="3872">
                        <c:v>77515</c:v>
                      </c:pt>
                      <c:pt idx="3873">
                        <c:v>77535</c:v>
                      </c:pt>
                      <c:pt idx="3874">
                        <c:v>77554</c:v>
                      </c:pt>
                      <c:pt idx="3875">
                        <c:v>77575</c:v>
                      </c:pt>
                      <c:pt idx="3876">
                        <c:v>77594</c:v>
                      </c:pt>
                      <c:pt idx="3877">
                        <c:v>77614</c:v>
                      </c:pt>
                      <c:pt idx="3878">
                        <c:v>77638</c:v>
                      </c:pt>
                      <c:pt idx="3879">
                        <c:v>77654</c:v>
                      </c:pt>
                      <c:pt idx="3880">
                        <c:v>77673</c:v>
                      </c:pt>
                      <c:pt idx="3881">
                        <c:v>77692</c:v>
                      </c:pt>
                      <c:pt idx="3882">
                        <c:v>77713</c:v>
                      </c:pt>
                      <c:pt idx="3883">
                        <c:v>77732</c:v>
                      </c:pt>
                      <c:pt idx="3884">
                        <c:v>77752</c:v>
                      </c:pt>
                      <c:pt idx="3885">
                        <c:v>77776</c:v>
                      </c:pt>
                      <c:pt idx="3886">
                        <c:v>77792</c:v>
                      </c:pt>
                      <c:pt idx="3887">
                        <c:v>77811</c:v>
                      </c:pt>
                      <c:pt idx="3888">
                        <c:v>77832</c:v>
                      </c:pt>
                      <c:pt idx="3889">
                        <c:v>77851</c:v>
                      </c:pt>
                      <c:pt idx="3890">
                        <c:v>77871</c:v>
                      </c:pt>
                      <c:pt idx="3891">
                        <c:v>77890</c:v>
                      </c:pt>
                      <c:pt idx="3892">
                        <c:v>77915</c:v>
                      </c:pt>
                      <c:pt idx="3893">
                        <c:v>77930</c:v>
                      </c:pt>
                      <c:pt idx="3894">
                        <c:v>77949</c:v>
                      </c:pt>
                      <c:pt idx="3895">
                        <c:v>77970</c:v>
                      </c:pt>
                      <c:pt idx="3896">
                        <c:v>77989</c:v>
                      </c:pt>
                      <c:pt idx="3897">
                        <c:v>78009</c:v>
                      </c:pt>
                      <c:pt idx="3898">
                        <c:v>78029</c:v>
                      </c:pt>
                      <c:pt idx="3899">
                        <c:v>78053</c:v>
                      </c:pt>
                      <c:pt idx="3900">
                        <c:v>78068</c:v>
                      </c:pt>
                      <c:pt idx="3901">
                        <c:v>78088</c:v>
                      </c:pt>
                      <c:pt idx="3902">
                        <c:v>78108</c:v>
                      </c:pt>
                      <c:pt idx="3903">
                        <c:v>78128</c:v>
                      </c:pt>
                      <c:pt idx="3904">
                        <c:v>78147</c:v>
                      </c:pt>
                      <c:pt idx="3905">
                        <c:v>78168</c:v>
                      </c:pt>
                      <c:pt idx="3906">
                        <c:v>78192</c:v>
                      </c:pt>
                      <c:pt idx="3907">
                        <c:v>78206</c:v>
                      </c:pt>
                      <c:pt idx="3908">
                        <c:v>78226</c:v>
                      </c:pt>
                      <c:pt idx="3909">
                        <c:v>78246</c:v>
                      </c:pt>
                      <c:pt idx="3910">
                        <c:v>78266</c:v>
                      </c:pt>
                      <c:pt idx="3911">
                        <c:v>78285</c:v>
                      </c:pt>
                      <c:pt idx="3912">
                        <c:v>78306</c:v>
                      </c:pt>
                      <c:pt idx="3913">
                        <c:v>78330</c:v>
                      </c:pt>
                      <c:pt idx="3914">
                        <c:v>78345</c:v>
                      </c:pt>
                      <c:pt idx="3915">
                        <c:v>78365</c:v>
                      </c:pt>
                      <c:pt idx="3916">
                        <c:v>78385</c:v>
                      </c:pt>
                      <c:pt idx="3917">
                        <c:v>78404</c:v>
                      </c:pt>
                      <c:pt idx="3918">
                        <c:v>78424</c:v>
                      </c:pt>
                      <c:pt idx="3919">
                        <c:v>78444</c:v>
                      </c:pt>
                      <c:pt idx="3920">
                        <c:v>78469</c:v>
                      </c:pt>
                      <c:pt idx="3921">
                        <c:v>78483</c:v>
                      </c:pt>
                      <c:pt idx="3922">
                        <c:v>78503</c:v>
                      </c:pt>
                      <c:pt idx="3923">
                        <c:v>78523</c:v>
                      </c:pt>
                      <c:pt idx="3924">
                        <c:v>78542</c:v>
                      </c:pt>
                      <c:pt idx="3925">
                        <c:v>78563</c:v>
                      </c:pt>
                      <c:pt idx="3926">
                        <c:v>78582</c:v>
                      </c:pt>
                      <c:pt idx="3927">
                        <c:v>78607</c:v>
                      </c:pt>
                      <c:pt idx="3928">
                        <c:v>78621</c:v>
                      </c:pt>
                      <c:pt idx="3929">
                        <c:v>78642</c:v>
                      </c:pt>
                      <c:pt idx="3930">
                        <c:v>78661</c:v>
                      </c:pt>
                      <c:pt idx="3931">
                        <c:v>78681</c:v>
                      </c:pt>
                      <c:pt idx="3932">
                        <c:v>78701</c:v>
                      </c:pt>
                      <c:pt idx="3933">
                        <c:v>78721</c:v>
                      </c:pt>
                      <c:pt idx="3934">
                        <c:v>78745</c:v>
                      </c:pt>
                      <c:pt idx="3935">
                        <c:v>78760</c:v>
                      </c:pt>
                      <c:pt idx="3936">
                        <c:v>78780</c:v>
                      </c:pt>
                      <c:pt idx="3937">
                        <c:v>78799</c:v>
                      </c:pt>
                      <c:pt idx="3938">
                        <c:v>78819</c:v>
                      </c:pt>
                      <c:pt idx="3939">
                        <c:v>78839</c:v>
                      </c:pt>
                      <c:pt idx="3940">
                        <c:v>78859</c:v>
                      </c:pt>
                      <c:pt idx="3941">
                        <c:v>78883</c:v>
                      </c:pt>
                      <c:pt idx="3942">
                        <c:v>78899</c:v>
                      </c:pt>
                      <c:pt idx="3943">
                        <c:v>78918</c:v>
                      </c:pt>
                      <c:pt idx="3944">
                        <c:v>78938</c:v>
                      </c:pt>
                      <c:pt idx="3945">
                        <c:v>78957</c:v>
                      </c:pt>
                      <c:pt idx="3946">
                        <c:v>78978</c:v>
                      </c:pt>
                      <c:pt idx="3947">
                        <c:v>78997</c:v>
                      </c:pt>
                      <c:pt idx="3948">
                        <c:v>79022</c:v>
                      </c:pt>
                      <c:pt idx="3949">
                        <c:v>79037</c:v>
                      </c:pt>
                      <c:pt idx="3950">
                        <c:v>79056</c:v>
                      </c:pt>
                      <c:pt idx="3951">
                        <c:v>79076</c:v>
                      </c:pt>
                      <c:pt idx="3952">
                        <c:v>79096</c:v>
                      </c:pt>
                      <c:pt idx="3953">
                        <c:v>79116</c:v>
                      </c:pt>
                      <c:pt idx="3954">
                        <c:v>79135</c:v>
                      </c:pt>
                      <c:pt idx="3955">
                        <c:v>79160</c:v>
                      </c:pt>
                      <c:pt idx="3956">
                        <c:v>79175</c:v>
                      </c:pt>
                      <c:pt idx="3957">
                        <c:v>79195</c:v>
                      </c:pt>
                      <c:pt idx="3958">
                        <c:v>79214</c:v>
                      </c:pt>
                      <c:pt idx="3959">
                        <c:v>79235</c:v>
                      </c:pt>
                      <c:pt idx="3960">
                        <c:v>79254</c:v>
                      </c:pt>
                      <c:pt idx="3961">
                        <c:v>79273</c:v>
                      </c:pt>
                      <c:pt idx="3962">
                        <c:v>79298</c:v>
                      </c:pt>
                      <c:pt idx="3963">
                        <c:v>79313</c:v>
                      </c:pt>
                      <c:pt idx="3964">
                        <c:v>79333</c:v>
                      </c:pt>
                      <c:pt idx="3965">
                        <c:v>79352</c:v>
                      </c:pt>
                      <c:pt idx="3966">
                        <c:v>79373</c:v>
                      </c:pt>
                      <c:pt idx="3967">
                        <c:v>79392</c:v>
                      </c:pt>
                      <c:pt idx="3968">
                        <c:v>79412</c:v>
                      </c:pt>
                      <c:pt idx="3969">
                        <c:v>79436</c:v>
                      </c:pt>
                      <c:pt idx="3970">
                        <c:v>79452</c:v>
                      </c:pt>
                      <c:pt idx="3971">
                        <c:v>79471</c:v>
                      </c:pt>
                      <c:pt idx="3972">
                        <c:v>79491</c:v>
                      </c:pt>
                      <c:pt idx="3973">
                        <c:v>79511</c:v>
                      </c:pt>
                      <c:pt idx="3974">
                        <c:v>79531</c:v>
                      </c:pt>
                      <c:pt idx="3975">
                        <c:v>79550</c:v>
                      </c:pt>
                      <c:pt idx="3976">
                        <c:v>79575</c:v>
                      </c:pt>
                      <c:pt idx="3977">
                        <c:v>79590</c:v>
                      </c:pt>
                      <c:pt idx="3978">
                        <c:v>79609</c:v>
                      </c:pt>
                      <c:pt idx="3979">
                        <c:v>79630</c:v>
                      </c:pt>
                      <c:pt idx="3980">
                        <c:v>79649</c:v>
                      </c:pt>
                      <c:pt idx="3981">
                        <c:v>79669</c:v>
                      </c:pt>
                      <c:pt idx="3982">
                        <c:v>79688</c:v>
                      </c:pt>
                      <c:pt idx="3983">
                        <c:v>79713</c:v>
                      </c:pt>
                      <c:pt idx="3984">
                        <c:v>79728</c:v>
                      </c:pt>
                      <c:pt idx="3985">
                        <c:v>79749</c:v>
                      </c:pt>
                      <c:pt idx="3986">
                        <c:v>79770</c:v>
                      </c:pt>
                      <c:pt idx="3987">
                        <c:v>79791</c:v>
                      </c:pt>
                      <c:pt idx="3988">
                        <c:v>79811</c:v>
                      </c:pt>
                      <c:pt idx="3989">
                        <c:v>79837</c:v>
                      </c:pt>
                      <c:pt idx="3990">
                        <c:v>79853</c:v>
                      </c:pt>
                      <c:pt idx="3991">
                        <c:v>79874</c:v>
                      </c:pt>
                      <c:pt idx="3992">
                        <c:v>79895</c:v>
                      </c:pt>
                      <c:pt idx="3993">
                        <c:v>79916</c:v>
                      </c:pt>
                      <c:pt idx="3994">
                        <c:v>79936</c:v>
                      </c:pt>
                      <c:pt idx="3995">
                        <c:v>79962</c:v>
                      </c:pt>
                      <c:pt idx="3996">
                        <c:v>79978</c:v>
                      </c:pt>
                      <c:pt idx="3997">
                        <c:v>79998</c:v>
                      </c:pt>
                      <c:pt idx="3998">
                        <c:v>80019</c:v>
                      </c:pt>
                      <c:pt idx="3999">
                        <c:v>80040</c:v>
                      </c:pt>
                      <c:pt idx="4000">
                        <c:v>80061</c:v>
                      </c:pt>
                      <c:pt idx="4001">
                        <c:v>80087</c:v>
                      </c:pt>
                      <c:pt idx="4002">
                        <c:v>80103</c:v>
                      </c:pt>
                      <c:pt idx="4003">
                        <c:v>80123</c:v>
                      </c:pt>
                      <c:pt idx="4004">
                        <c:v>80144</c:v>
                      </c:pt>
                      <c:pt idx="4005">
                        <c:v>80165</c:v>
                      </c:pt>
                      <c:pt idx="4006">
                        <c:v>80186</c:v>
                      </c:pt>
                      <c:pt idx="4007">
                        <c:v>80211</c:v>
                      </c:pt>
                      <c:pt idx="4008">
                        <c:v>80228</c:v>
                      </c:pt>
                      <c:pt idx="4009">
                        <c:v>80248</c:v>
                      </c:pt>
                      <c:pt idx="4010">
                        <c:v>80269</c:v>
                      </c:pt>
                      <c:pt idx="4011">
                        <c:v>80289</c:v>
                      </c:pt>
                      <c:pt idx="4012">
                        <c:v>80311</c:v>
                      </c:pt>
                      <c:pt idx="4013">
                        <c:v>80336</c:v>
                      </c:pt>
                      <c:pt idx="4014">
                        <c:v>80352</c:v>
                      </c:pt>
                      <c:pt idx="4015">
                        <c:v>80373</c:v>
                      </c:pt>
                      <c:pt idx="4016">
                        <c:v>80394</c:v>
                      </c:pt>
                      <c:pt idx="4017">
                        <c:v>80414</c:v>
                      </c:pt>
                      <c:pt idx="4018">
                        <c:v>80436</c:v>
                      </c:pt>
                      <c:pt idx="4019">
                        <c:v>80461</c:v>
                      </c:pt>
                      <c:pt idx="4020">
                        <c:v>80477</c:v>
                      </c:pt>
                      <c:pt idx="4021">
                        <c:v>80498</c:v>
                      </c:pt>
                      <c:pt idx="4022">
                        <c:v>80519</c:v>
                      </c:pt>
                      <c:pt idx="4023">
                        <c:v>80539</c:v>
                      </c:pt>
                      <c:pt idx="4024">
                        <c:v>80561</c:v>
                      </c:pt>
                      <c:pt idx="4025">
                        <c:v>80585</c:v>
                      </c:pt>
                      <c:pt idx="4026">
                        <c:v>80602</c:v>
                      </c:pt>
                      <c:pt idx="4027">
                        <c:v>80622</c:v>
                      </c:pt>
                      <c:pt idx="4028">
                        <c:v>80644</c:v>
                      </c:pt>
                      <c:pt idx="4029">
                        <c:v>80664</c:v>
                      </c:pt>
                      <c:pt idx="4030">
                        <c:v>80685</c:v>
                      </c:pt>
                      <c:pt idx="4031">
                        <c:v>80710</c:v>
                      </c:pt>
                      <c:pt idx="4032">
                        <c:v>80727</c:v>
                      </c:pt>
                      <c:pt idx="4033">
                        <c:v>80747</c:v>
                      </c:pt>
                      <c:pt idx="4034">
                        <c:v>80769</c:v>
                      </c:pt>
                      <c:pt idx="4035">
                        <c:v>80789</c:v>
                      </c:pt>
                      <c:pt idx="4036">
                        <c:v>80809</c:v>
                      </c:pt>
                      <c:pt idx="4037">
                        <c:v>80835</c:v>
                      </c:pt>
                      <c:pt idx="4038">
                        <c:v>80851</c:v>
                      </c:pt>
                      <c:pt idx="4039">
                        <c:v>80872</c:v>
                      </c:pt>
                      <c:pt idx="4040">
                        <c:v>80893</c:v>
                      </c:pt>
                      <c:pt idx="4041">
                        <c:v>80914</c:v>
                      </c:pt>
                      <c:pt idx="4042">
                        <c:v>80934</c:v>
                      </c:pt>
                      <c:pt idx="4043">
                        <c:v>80960</c:v>
                      </c:pt>
                      <c:pt idx="4044">
                        <c:v>80976</c:v>
                      </c:pt>
                      <c:pt idx="4045">
                        <c:v>80997</c:v>
                      </c:pt>
                      <c:pt idx="4046">
                        <c:v>81017</c:v>
                      </c:pt>
                      <c:pt idx="4047">
                        <c:v>81039</c:v>
                      </c:pt>
                      <c:pt idx="4048">
                        <c:v>81059</c:v>
                      </c:pt>
                      <c:pt idx="4049">
                        <c:v>81085</c:v>
                      </c:pt>
                      <c:pt idx="4050">
                        <c:v>81101</c:v>
                      </c:pt>
                      <c:pt idx="4051">
                        <c:v>81122</c:v>
                      </c:pt>
                      <c:pt idx="4052">
                        <c:v>81142</c:v>
                      </c:pt>
                      <c:pt idx="4053">
                        <c:v>81164</c:v>
                      </c:pt>
                      <c:pt idx="4054">
                        <c:v>81184</c:v>
                      </c:pt>
                      <c:pt idx="4055">
                        <c:v>81210</c:v>
                      </c:pt>
                      <c:pt idx="4056">
                        <c:v>81226</c:v>
                      </c:pt>
                      <c:pt idx="4057">
                        <c:v>81247</c:v>
                      </c:pt>
                      <c:pt idx="4058">
                        <c:v>81267</c:v>
                      </c:pt>
                      <c:pt idx="4059">
                        <c:v>81288</c:v>
                      </c:pt>
                      <c:pt idx="4060">
                        <c:v>81309</c:v>
                      </c:pt>
                      <c:pt idx="4061">
                        <c:v>81335</c:v>
                      </c:pt>
                      <c:pt idx="4062">
                        <c:v>81350</c:v>
                      </c:pt>
                      <c:pt idx="4063">
                        <c:v>81372</c:v>
                      </c:pt>
                      <c:pt idx="4064">
                        <c:v>81392</c:v>
                      </c:pt>
                      <c:pt idx="4065">
                        <c:v>81413</c:v>
                      </c:pt>
                      <c:pt idx="4066">
                        <c:v>81434</c:v>
                      </c:pt>
                      <c:pt idx="4067">
                        <c:v>81460</c:v>
                      </c:pt>
                      <c:pt idx="4068">
                        <c:v>81475</c:v>
                      </c:pt>
                      <c:pt idx="4069">
                        <c:v>81497</c:v>
                      </c:pt>
                      <c:pt idx="4070">
                        <c:v>81517</c:v>
                      </c:pt>
                      <c:pt idx="4071">
                        <c:v>81538</c:v>
                      </c:pt>
                      <c:pt idx="4072">
                        <c:v>81559</c:v>
                      </c:pt>
                      <c:pt idx="4073">
                        <c:v>81584</c:v>
                      </c:pt>
                      <c:pt idx="4074">
                        <c:v>81600</c:v>
                      </c:pt>
                      <c:pt idx="4075">
                        <c:v>81620</c:v>
                      </c:pt>
                      <c:pt idx="4076">
                        <c:v>81642</c:v>
                      </c:pt>
                      <c:pt idx="4077">
                        <c:v>81662</c:v>
                      </c:pt>
                      <c:pt idx="4078">
                        <c:v>81683</c:v>
                      </c:pt>
                      <c:pt idx="4079">
                        <c:v>81709</c:v>
                      </c:pt>
                      <c:pt idx="4080">
                        <c:v>81725</c:v>
                      </c:pt>
                      <c:pt idx="4081">
                        <c:v>81745</c:v>
                      </c:pt>
                      <c:pt idx="4082">
                        <c:v>81767</c:v>
                      </c:pt>
                      <c:pt idx="4083">
                        <c:v>81787</c:v>
                      </c:pt>
                      <c:pt idx="4084">
                        <c:v>81808</c:v>
                      </c:pt>
                      <c:pt idx="4085">
                        <c:v>81833</c:v>
                      </c:pt>
                      <c:pt idx="4086">
                        <c:v>81850</c:v>
                      </c:pt>
                      <c:pt idx="4087">
                        <c:v>81870</c:v>
                      </c:pt>
                      <c:pt idx="4088">
                        <c:v>81892</c:v>
                      </c:pt>
                      <c:pt idx="4089">
                        <c:v>81912</c:v>
                      </c:pt>
                      <c:pt idx="4090">
                        <c:v>81933</c:v>
                      </c:pt>
                      <c:pt idx="4091">
                        <c:v>81958</c:v>
                      </c:pt>
                      <c:pt idx="4092">
                        <c:v>81975</c:v>
                      </c:pt>
                      <c:pt idx="4093">
                        <c:v>81995</c:v>
                      </c:pt>
                      <c:pt idx="4094">
                        <c:v>82016</c:v>
                      </c:pt>
                      <c:pt idx="4095">
                        <c:v>82037</c:v>
                      </c:pt>
                      <c:pt idx="4096">
                        <c:v>82058</c:v>
                      </c:pt>
                      <c:pt idx="4097">
                        <c:v>82083</c:v>
                      </c:pt>
                      <c:pt idx="4098">
                        <c:v>82100</c:v>
                      </c:pt>
                      <c:pt idx="4099">
                        <c:v>82120</c:v>
                      </c:pt>
                      <c:pt idx="4100">
                        <c:v>82141</c:v>
                      </c:pt>
                      <c:pt idx="4101">
                        <c:v>82162</c:v>
                      </c:pt>
                      <c:pt idx="4102">
                        <c:v>82183</c:v>
                      </c:pt>
                      <c:pt idx="4103">
                        <c:v>82208</c:v>
                      </c:pt>
                      <c:pt idx="4104">
                        <c:v>82225</c:v>
                      </c:pt>
                      <c:pt idx="4105">
                        <c:v>82245</c:v>
                      </c:pt>
                      <c:pt idx="4106">
                        <c:v>82266</c:v>
                      </c:pt>
                      <c:pt idx="4107">
                        <c:v>82286</c:v>
                      </c:pt>
                      <c:pt idx="4108">
                        <c:v>82308</c:v>
                      </c:pt>
                      <c:pt idx="4109">
                        <c:v>82333</c:v>
                      </c:pt>
                      <c:pt idx="4110">
                        <c:v>82349</c:v>
                      </c:pt>
                      <c:pt idx="4111">
                        <c:v>82370</c:v>
                      </c:pt>
                      <c:pt idx="4112">
                        <c:v>82391</c:v>
                      </c:pt>
                      <c:pt idx="4113">
                        <c:v>82411</c:v>
                      </c:pt>
                      <c:pt idx="4114">
                        <c:v>82433</c:v>
                      </c:pt>
                      <c:pt idx="4115">
                        <c:v>82458</c:v>
                      </c:pt>
                      <c:pt idx="4116">
                        <c:v>82473</c:v>
                      </c:pt>
                      <c:pt idx="4117">
                        <c:v>82495</c:v>
                      </c:pt>
                      <c:pt idx="4118">
                        <c:v>82515</c:v>
                      </c:pt>
                      <c:pt idx="4119">
                        <c:v>82536</c:v>
                      </c:pt>
                      <c:pt idx="4120">
                        <c:v>82557</c:v>
                      </c:pt>
                      <c:pt idx="4121">
                        <c:v>82582</c:v>
                      </c:pt>
                      <c:pt idx="4122">
                        <c:v>82598</c:v>
                      </c:pt>
                      <c:pt idx="4123">
                        <c:v>82619</c:v>
                      </c:pt>
                      <c:pt idx="4124">
                        <c:v>82640</c:v>
                      </c:pt>
                      <c:pt idx="4125">
                        <c:v>82661</c:v>
                      </c:pt>
                      <c:pt idx="4126">
                        <c:v>82681</c:v>
                      </c:pt>
                      <c:pt idx="4127">
                        <c:v>82707</c:v>
                      </c:pt>
                      <c:pt idx="4128">
                        <c:v>82723</c:v>
                      </c:pt>
                      <c:pt idx="4129">
                        <c:v>82744</c:v>
                      </c:pt>
                      <c:pt idx="4130">
                        <c:v>82765</c:v>
                      </c:pt>
                      <c:pt idx="4131">
                        <c:v>82786</c:v>
                      </c:pt>
                      <c:pt idx="4132">
                        <c:v>82806</c:v>
                      </c:pt>
                      <c:pt idx="4133">
                        <c:v>82832</c:v>
                      </c:pt>
                      <c:pt idx="4134">
                        <c:v>82848</c:v>
                      </c:pt>
                      <c:pt idx="4135">
                        <c:v>82869</c:v>
                      </c:pt>
                      <c:pt idx="4136">
                        <c:v>82890</c:v>
                      </c:pt>
                      <c:pt idx="4137">
                        <c:v>82911</c:v>
                      </c:pt>
                      <c:pt idx="4138">
                        <c:v>82931</c:v>
                      </c:pt>
                      <c:pt idx="4139">
                        <c:v>82957</c:v>
                      </c:pt>
                      <c:pt idx="4140">
                        <c:v>82973</c:v>
                      </c:pt>
                      <c:pt idx="4141">
                        <c:v>82994</c:v>
                      </c:pt>
                      <c:pt idx="4142">
                        <c:v>83014</c:v>
                      </c:pt>
                      <c:pt idx="4143">
                        <c:v>83036</c:v>
                      </c:pt>
                      <c:pt idx="4144">
                        <c:v>83056</c:v>
                      </c:pt>
                      <c:pt idx="4145">
                        <c:v>83082</c:v>
                      </c:pt>
                      <c:pt idx="4146">
                        <c:v>83098</c:v>
                      </c:pt>
                      <c:pt idx="4147">
                        <c:v>83119</c:v>
                      </c:pt>
                      <c:pt idx="4148">
                        <c:v>83139</c:v>
                      </c:pt>
                      <c:pt idx="4149">
                        <c:v>83161</c:v>
                      </c:pt>
                      <c:pt idx="4150">
                        <c:v>83181</c:v>
                      </c:pt>
                      <c:pt idx="4151">
                        <c:v>83207</c:v>
                      </c:pt>
                      <c:pt idx="4152">
                        <c:v>83223</c:v>
                      </c:pt>
                      <c:pt idx="4153">
                        <c:v>83244</c:v>
                      </c:pt>
                      <c:pt idx="4154">
                        <c:v>83264</c:v>
                      </c:pt>
                      <c:pt idx="4155">
                        <c:v>83284</c:v>
                      </c:pt>
                      <c:pt idx="4156">
                        <c:v>83306</c:v>
                      </c:pt>
                      <c:pt idx="4157">
                        <c:v>83332</c:v>
                      </c:pt>
                      <c:pt idx="4158">
                        <c:v>83347</c:v>
                      </c:pt>
                      <c:pt idx="4159">
                        <c:v>83368</c:v>
                      </c:pt>
                      <c:pt idx="4160">
                        <c:v>83389</c:v>
                      </c:pt>
                      <c:pt idx="4161">
                        <c:v>83409</c:v>
                      </c:pt>
                      <c:pt idx="4162">
                        <c:v>83431</c:v>
                      </c:pt>
                      <c:pt idx="4163">
                        <c:v>83457</c:v>
                      </c:pt>
                      <c:pt idx="4164">
                        <c:v>83472</c:v>
                      </c:pt>
                      <c:pt idx="4165">
                        <c:v>83493</c:v>
                      </c:pt>
                      <c:pt idx="4166">
                        <c:v>83514</c:v>
                      </c:pt>
                      <c:pt idx="4167">
                        <c:v>83534</c:v>
                      </c:pt>
                      <c:pt idx="4168">
                        <c:v>83556</c:v>
                      </c:pt>
                      <c:pt idx="4169">
                        <c:v>83581</c:v>
                      </c:pt>
                      <c:pt idx="4170">
                        <c:v>83597</c:v>
                      </c:pt>
                      <c:pt idx="4171">
                        <c:v>83617</c:v>
                      </c:pt>
                      <c:pt idx="4172">
                        <c:v>83639</c:v>
                      </c:pt>
                      <c:pt idx="4173">
                        <c:v>83659</c:v>
                      </c:pt>
                      <c:pt idx="4174">
                        <c:v>83680</c:v>
                      </c:pt>
                      <c:pt idx="4175">
                        <c:v>83705</c:v>
                      </c:pt>
                      <c:pt idx="4176">
                        <c:v>83722</c:v>
                      </c:pt>
                      <c:pt idx="4177">
                        <c:v>83742</c:v>
                      </c:pt>
                      <c:pt idx="4178">
                        <c:v>83764</c:v>
                      </c:pt>
                      <c:pt idx="4179">
                        <c:v>83784</c:v>
                      </c:pt>
                      <c:pt idx="4180">
                        <c:v>83805</c:v>
                      </c:pt>
                      <c:pt idx="4181">
                        <c:v>83830</c:v>
                      </c:pt>
                      <c:pt idx="4182">
                        <c:v>83847</c:v>
                      </c:pt>
                      <c:pt idx="4183">
                        <c:v>83867</c:v>
                      </c:pt>
                      <c:pt idx="4184">
                        <c:v>83889</c:v>
                      </c:pt>
                      <c:pt idx="4185">
                        <c:v>83909</c:v>
                      </c:pt>
                      <c:pt idx="4186">
                        <c:v>83930</c:v>
                      </c:pt>
                      <c:pt idx="4187">
                        <c:v>83955</c:v>
                      </c:pt>
                      <c:pt idx="4188">
                        <c:v>83972</c:v>
                      </c:pt>
                      <c:pt idx="4189">
                        <c:v>83992</c:v>
                      </c:pt>
                      <c:pt idx="4190">
                        <c:v>84013</c:v>
                      </c:pt>
                      <c:pt idx="4191">
                        <c:v>84034</c:v>
                      </c:pt>
                      <c:pt idx="4192">
                        <c:v>84055</c:v>
                      </c:pt>
                      <c:pt idx="4193">
                        <c:v>84080</c:v>
                      </c:pt>
                      <c:pt idx="4194">
                        <c:v>84097</c:v>
                      </c:pt>
                      <c:pt idx="4195">
                        <c:v>84117</c:v>
                      </c:pt>
                      <c:pt idx="4196">
                        <c:v>84137</c:v>
                      </c:pt>
                      <c:pt idx="4197">
                        <c:v>84159</c:v>
                      </c:pt>
                      <c:pt idx="4198">
                        <c:v>84179</c:v>
                      </c:pt>
                      <c:pt idx="4199">
                        <c:v>84205</c:v>
                      </c:pt>
                      <c:pt idx="4200">
                        <c:v>84221</c:v>
                      </c:pt>
                      <c:pt idx="4201">
                        <c:v>84242</c:v>
                      </c:pt>
                      <c:pt idx="4202">
                        <c:v>84262</c:v>
                      </c:pt>
                      <c:pt idx="4203">
                        <c:v>84283</c:v>
                      </c:pt>
                      <c:pt idx="4204">
                        <c:v>84304</c:v>
                      </c:pt>
                      <c:pt idx="4205">
                        <c:v>84330</c:v>
                      </c:pt>
                      <c:pt idx="4206">
                        <c:v>84345</c:v>
                      </c:pt>
                      <c:pt idx="4207">
                        <c:v>84367</c:v>
                      </c:pt>
                      <c:pt idx="4208">
                        <c:v>84387</c:v>
                      </c:pt>
                      <c:pt idx="4209">
                        <c:v>84408</c:v>
                      </c:pt>
                      <c:pt idx="4210">
                        <c:v>84429</c:v>
                      </c:pt>
                      <c:pt idx="4211">
                        <c:v>84455</c:v>
                      </c:pt>
                      <c:pt idx="4212">
                        <c:v>84470</c:v>
                      </c:pt>
                      <c:pt idx="4213">
                        <c:v>84492</c:v>
                      </c:pt>
                      <c:pt idx="4214">
                        <c:v>84512</c:v>
                      </c:pt>
                      <c:pt idx="4215">
                        <c:v>84533</c:v>
                      </c:pt>
                      <c:pt idx="4216">
                        <c:v>84554</c:v>
                      </c:pt>
                      <c:pt idx="4217">
                        <c:v>84580</c:v>
                      </c:pt>
                      <c:pt idx="4218">
                        <c:v>84595</c:v>
                      </c:pt>
                      <c:pt idx="4219">
                        <c:v>84616</c:v>
                      </c:pt>
                      <c:pt idx="4220">
                        <c:v>84637</c:v>
                      </c:pt>
                      <c:pt idx="4221">
                        <c:v>84658</c:v>
                      </c:pt>
                      <c:pt idx="4222">
                        <c:v>84678</c:v>
                      </c:pt>
                      <c:pt idx="4223">
                        <c:v>84704</c:v>
                      </c:pt>
                      <c:pt idx="4224">
                        <c:v>84720</c:v>
                      </c:pt>
                      <c:pt idx="4225">
                        <c:v>84741</c:v>
                      </c:pt>
                      <c:pt idx="4226">
                        <c:v>84762</c:v>
                      </c:pt>
                      <c:pt idx="4227">
                        <c:v>84783</c:v>
                      </c:pt>
                      <c:pt idx="4228">
                        <c:v>84803</c:v>
                      </c:pt>
                      <c:pt idx="4229">
                        <c:v>84829</c:v>
                      </c:pt>
                      <c:pt idx="4230">
                        <c:v>84845</c:v>
                      </c:pt>
                      <c:pt idx="4231">
                        <c:v>84866</c:v>
                      </c:pt>
                      <c:pt idx="4232">
                        <c:v>84887</c:v>
                      </c:pt>
                      <c:pt idx="4233">
                        <c:v>84908</c:v>
                      </c:pt>
                      <c:pt idx="4234">
                        <c:v>84928</c:v>
                      </c:pt>
                      <c:pt idx="4235">
                        <c:v>84954</c:v>
                      </c:pt>
                      <c:pt idx="4236">
                        <c:v>84970</c:v>
                      </c:pt>
                      <c:pt idx="4237">
                        <c:v>84990</c:v>
                      </c:pt>
                      <c:pt idx="4238">
                        <c:v>85011</c:v>
                      </c:pt>
                      <c:pt idx="4239">
                        <c:v>85032</c:v>
                      </c:pt>
                      <c:pt idx="4240">
                        <c:v>85053</c:v>
                      </c:pt>
                      <c:pt idx="4241">
                        <c:v>85079</c:v>
                      </c:pt>
                      <c:pt idx="4242">
                        <c:v>85095</c:v>
                      </c:pt>
                      <c:pt idx="4243">
                        <c:v>85115</c:v>
                      </c:pt>
                      <c:pt idx="4244">
                        <c:v>85136</c:v>
                      </c:pt>
                      <c:pt idx="4245">
                        <c:v>85157</c:v>
                      </c:pt>
                      <c:pt idx="4246">
                        <c:v>85178</c:v>
                      </c:pt>
                      <c:pt idx="4247">
                        <c:v>85203</c:v>
                      </c:pt>
                      <c:pt idx="4248">
                        <c:v>85220</c:v>
                      </c:pt>
                      <c:pt idx="4249">
                        <c:v>85240</c:v>
                      </c:pt>
                      <c:pt idx="4250">
                        <c:v>85261</c:v>
                      </c:pt>
                      <c:pt idx="4251">
                        <c:v>85281</c:v>
                      </c:pt>
                      <c:pt idx="4252">
                        <c:v>85303</c:v>
                      </c:pt>
                      <c:pt idx="4253">
                        <c:v>85328</c:v>
                      </c:pt>
                      <c:pt idx="4254">
                        <c:v>85344</c:v>
                      </c:pt>
                      <c:pt idx="4255">
                        <c:v>85365</c:v>
                      </c:pt>
                      <c:pt idx="4256">
                        <c:v>85386</c:v>
                      </c:pt>
                      <c:pt idx="4257">
                        <c:v>85406</c:v>
                      </c:pt>
                      <c:pt idx="4258">
                        <c:v>85428</c:v>
                      </c:pt>
                      <c:pt idx="4259">
                        <c:v>85453</c:v>
                      </c:pt>
                      <c:pt idx="4260">
                        <c:v>85469</c:v>
                      </c:pt>
                      <c:pt idx="4261">
                        <c:v>85490</c:v>
                      </c:pt>
                      <c:pt idx="4262">
                        <c:v>85511</c:v>
                      </c:pt>
                      <c:pt idx="4263">
                        <c:v>85531</c:v>
                      </c:pt>
                      <c:pt idx="4264">
                        <c:v>85553</c:v>
                      </c:pt>
                      <c:pt idx="4265">
                        <c:v>85578</c:v>
                      </c:pt>
                      <c:pt idx="4266">
                        <c:v>85594</c:v>
                      </c:pt>
                      <c:pt idx="4267">
                        <c:v>85614</c:v>
                      </c:pt>
                      <c:pt idx="4268">
                        <c:v>85636</c:v>
                      </c:pt>
                      <c:pt idx="4269">
                        <c:v>85656</c:v>
                      </c:pt>
                      <c:pt idx="4270">
                        <c:v>85677</c:v>
                      </c:pt>
                      <c:pt idx="4271">
                        <c:v>85702</c:v>
                      </c:pt>
                      <c:pt idx="4272">
                        <c:v>85719</c:v>
                      </c:pt>
                      <c:pt idx="4273">
                        <c:v>85739</c:v>
                      </c:pt>
                      <c:pt idx="4274">
                        <c:v>85761</c:v>
                      </c:pt>
                      <c:pt idx="4275">
                        <c:v>85781</c:v>
                      </c:pt>
                      <c:pt idx="4276">
                        <c:v>85801</c:v>
                      </c:pt>
                      <c:pt idx="4277">
                        <c:v>85827</c:v>
                      </c:pt>
                      <c:pt idx="4278">
                        <c:v>85843</c:v>
                      </c:pt>
                      <c:pt idx="4279">
                        <c:v>85864</c:v>
                      </c:pt>
                      <c:pt idx="4280">
                        <c:v>85885</c:v>
                      </c:pt>
                      <c:pt idx="4281">
                        <c:v>85906</c:v>
                      </c:pt>
                      <c:pt idx="4282">
                        <c:v>85926</c:v>
                      </c:pt>
                      <c:pt idx="4283">
                        <c:v>85952</c:v>
                      </c:pt>
                      <c:pt idx="4284">
                        <c:v>85968</c:v>
                      </c:pt>
                      <c:pt idx="4285">
                        <c:v>85989</c:v>
                      </c:pt>
                      <c:pt idx="4286">
                        <c:v>86009</c:v>
                      </c:pt>
                      <c:pt idx="4287">
                        <c:v>86031</c:v>
                      </c:pt>
                      <c:pt idx="4288">
                        <c:v>86051</c:v>
                      </c:pt>
                      <c:pt idx="4289">
                        <c:v>86077</c:v>
                      </c:pt>
                      <c:pt idx="4290">
                        <c:v>86093</c:v>
                      </c:pt>
                      <c:pt idx="4291">
                        <c:v>86114</c:v>
                      </c:pt>
                      <c:pt idx="4292">
                        <c:v>86134</c:v>
                      </c:pt>
                      <c:pt idx="4293">
                        <c:v>86156</c:v>
                      </c:pt>
                      <c:pt idx="4294">
                        <c:v>86176</c:v>
                      </c:pt>
                      <c:pt idx="4295">
                        <c:v>86202</c:v>
                      </c:pt>
                      <c:pt idx="4296">
                        <c:v>86218</c:v>
                      </c:pt>
                      <c:pt idx="4297">
                        <c:v>86239</c:v>
                      </c:pt>
                      <c:pt idx="4298">
                        <c:v>86259</c:v>
                      </c:pt>
                      <c:pt idx="4299">
                        <c:v>86280</c:v>
                      </c:pt>
                      <c:pt idx="4300">
                        <c:v>86301</c:v>
                      </c:pt>
                      <c:pt idx="4301">
                        <c:v>86327</c:v>
                      </c:pt>
                      <c:pt idx="4302">
                        <c:v>86342</c:v>
                      </c:pt>
                      <c:pt idx="4303">
                        <c:v>86364</c:v>
                      </c:pt>
                      <c:pt idx="4304">
                        <c:v>86384</c:v>
                      </c:pt>
                      <c:pt idx="4305">
                        <c:v>86405</c:v>
                      </c:pt>
                      <c:pt idx="4306">
                        <c:v>86426</c:v>
                      </c:pt>
                      <c:pt idx="4307">
                        <c:v>86452</c:v>
                      </c:pt>
                      <c:pt idx="4308">
                        <c:v>86467</c:v>
                      </c:pt>
                      <c:pt idx="4309">
                        <c:v>86489</c:v>
                      </c:pt>
                      <c:pt idx="4310">
                        <c:v>86509</c:v>
                      </c:pt>
                      <c:pt idx="4311">
                        <c:v>86530</c:v>
                      </c:pt>
                      <c:pt idx="4312">
                        <c:v>86551</c:v>
                      </c:pt>
                      <c:pt idx="4313">
                        <c:v>86577</c:v>
                      </c:pt>
                      <c:pt idx="4314">
                        <c:v>86592</c:v>
                      </c:pt>
                      <c:pt idx="4315">
                        <c:v>86612</c:v>
                      </c:pt>
                      <c:pt idx="4316">
                        <c:v>86634</c:v>
                      </c:pt>
                      <c:pt idx="4317">
                        <c:v>86654</c:v>
                      </c:pt>
                      <c:pt idx="4318">
                        <c:v>86675</c:v>
                      </c:pt>
                      <c:pt idx="4319">
                        <c:v>86701</c:v>
                      </c:pt>
                      <c:pt idx="4320">
                        <c:v>86717</c:v>
                      </c:pt>
                      <c:pt idx="4321">
                        <c:v>86737</c:v>
                      </c:pt>
                      <c:pt idx="4322">
                        <c:v>86759</c:v>
                      </c:pt>
                      <c:pt idx="4323">
                        <c:v>86779</c:v>
                      </c:pt>
                      <c:pt idx="4324">
                        <c:v>86800</c:v>
                      </c:pt>
                      <c:pt idx="4325">
                        <c:v>86825</c:v>
                      </c:pt>
                      <c:pt idx="4326">
                        <c:v>86842</c:v>
                      </c:pt>
                      <c:pt idx="4327">
                        <c:v>86862</c:v>
                      </c:pt>
                      <c:pt idx="4328">
                        <c:v>86884</c:v>
                      </c:pt>
                      <c:pt idx="4329">
                        <c:v>86904</c:v>
                      </c:pt>
                      <c:pt idx="4330">
                        <c:v>86925</c:v>
                      </c:pt>
                      <c:pt idx="4331">
                        <c:v>86950</c:v>
                      </c:pt>
                      <c:pt idx="4332">
                        <c:v>86967</c:v>
                      </c:pt>
                      <c:pt idx="4333">
                        <c:v>86987</c:v>
                      </c:pt>
                      <c:pt idx="4334">
                        <c:v>87008</c:v>
                      </c:pt>
                      <c:pt idx="4335">
                        <c:v>87029</c:v>
                      </c:pt>
                      <c:pt idx="4336">
                        <c:v>87050</c:v>
                      </c:pt>
                      <c:pt idx="4337">
                        <c:v>87075</c:v>
                      </c:pt>
                      <c:pt idx="4338">
                        <c:v>87092</c:v>
                      </c:pt>
                      <c:pt idx="4339">
                        <c:v>87112</c:v>
                      </c:pt>
                      <c:pt idx="4340">
                        <c:v>87133</c:v>
                      </c:pt>
                      <c:pt idx="4341">
                        <c:v>87154</c:v>
                      </c:pt>
                      <c:pt idx="4342">
                        <c:v>87175</c:v>
                      </c:pt>
                      <c:pt idx="4343">
                        <c:v>87200</c:v>
                      </c:pt>
                      <c:pt idx="4344">
                        <c:v>87217</c:v>
                      </c:pt>
                      <c:pt idx="4345">
                        <c:v>87237</c:v>
                      </c:pt>
                      <c:pt idx="4346">
                        <c:v>87258</c:v>
                      </c:pt>
                      <c:pt idx="4347">
                        <c:v>87278</c:v>
                      </c:pt>
                      <c:pt idx="4348">
                        <c:v>87300</c:v>
                      </c:pt>
                      <c:pt idx="4349">
                        <c:v>87325</c:v>
                      </c:pt>
                      <c:pt idx="4350">
                        <c:v>87341</c:v>
                      </c:pt>
                      <c:pt idx="4351">
                        <c:v>87362</c:v>
                      </c:pt>
                      <c:pt idx="4352">
                        <c:v>87383</c:v>
                      </c:pt>
                      <c:pt idx="4353">
                        <c:v>87403</c:v>
                      </c:pt>
                      <c:pt idx="4354">
                        <c:v>87425</c:v>
                      </c:pt>
                      <c:pt idx="4355">
                        <c:v>87450</c:v>
                      </c:pt>
                      <c:pt idx="4356">
                        <c:v>87465</c:v>
                      </c:pt>
                      <c:pt idx="4357">
                        <c:v>87487</c:v>
                      </c:pt>
                      <c:pt idx="4358">
                        <c:v>87507</c:v>
                      </c:pt>
                      <c:pt idx="4359">
                        <c:v>87528</c:v>
                      </c:pt>
                      <c:pt idx="4360">
                        <c:v>87549</c:v>
                      </c:pt>
                      <c:pt idx="4361">
                        <c:v>87575</c:v>
                      </c:pt>
                      <c:pt idx="4362">
                        <c:v>87590</c:v>
                      </c:pt>
                      <c:pt idx="4363">
                        <c:v>87611</c:v>
                      </c:pt>
                      <c:pt idx="4364">
                        <c:v>87632</c:v>
                      </c:pt>
                      <c:pt idx="4365">
                        <c:v>87653</c:v>
                      </c:pt>
                      <c:pt idx="4366">
                        <c:v>87673</c:v>
                      </c:pt>
                      <c:pt idx="4367">
                        <c:v>87699</c:v>
                      </c:pt>
                      <c:pt idx="4368">
                        <c:v>87715</c:v>
                      </c:pt>
                      <c:pt idx="4369">
                        <c:v>87736</c:v>
                      </c:pt>
                      <c:pt idx="4370">
                        <c:v>87757</c:v>
                      </c:pt>
                      <c:pt idx="4371">
                        <c:v>87778</c:v>
                      </c:pt>
                      <c:pt idx="4372">
                        <c:v>87798</c:v>
                      </c:pt>
                      <c:pt idx="4373">
                        <c:v>87824</c:v>
                      </c:pt>
                      <c:pt idx="4374">
                        <c:v>87840</c:v>
                      </c:pt>
                      <c:pt idx="4375">
                        <c:v>87861</c:v>
                      </c:pt>
                      <c:pt idx="4376">
                        <c:v>87882</c:v>
                      </c:pt>
                      <c:pt idx="4377">
                        <c:v>87903</c:v>
                      </c:pt>
                      <c:pt idx="4378">
                        <c:v>87923</c:v>
                      </c:pt>
                      <c:pt idx="4379">
                        <c:v>87949</c:v>
                      </c:pt>
                      <c:pt idx="4380">
                        <c:v>87965</c:v>
                      </c:pt>
                      <c:pt idx="4381">
                        <c:v>87986</c:v>
                      </c:pt>
                      <c:pt idx="4382">
                        <c:v>88006</c:v>
                      </c:pt>
                      <c:pt idx="4383">
                        <c:v>88028</c:v>
                      </c:pt>
                      <c:pt idx="4384">
                        <c:v>88048</c:v>
                      </c:pt>
                      <c:pt idx="4385">
                        <c:v>88074</c:v>
                      </c:pt>
                      <c:pt idx="4386">
                        <c:v>88090</c:v>
                      </c:pt>
                      <c:pt idx="4387">
                        <c:v>88111</c:v>
                      </c:pt>
                      <c:pt idx="4388">
                        <c:v>88131</c:v>
                      </c:pt>
                      <c:pt idx="4389">
                        <c:v>88153</c:v>
                      </c:pt>
                      <c:pt idx="4390">
                        <c:v>88173</c:v>
                      </c:pt>
                      <c:pt idx="4391">
                        <c:v>88199</c:v>
                      </c:pt>
                      <c:pt idx="4392">
                        <c:v>88215</c:v>
                      </c:pt>
                      <c:pt idx="4393">
                        <c:v>88236</c:v>
                      </c:pt>
                      <c:pt idx="4394">
                        <c:v>88256</c:v>
                      </c:pt>
                      <c:pt idx="4395">
                        <c:v>88276</c:v>
                      </c:pt>
                      <c:pt idx="4396">
                        <c:v>88298</c:v>
                      </c:pt>
                      <c:pt idx="4397">
                        <c:v>88324</c:v>
                      </c:pt>
                      <c:pt idx="4398">
                        <c:v>88339</c:v>
                      </c:pt>
                      <c:pt idx="4399">
                        <c:v>88360</c:v>
                      </c:pt>
                      <c:pt idx="4400">
                        <c:v>88381</c:v>
                      </c:pt>
                      <c:pt idx="4401">
                        <c:v>88401</c:v>
                      </c:pt>
                      <c:pt idx="4402">
                        <c:v>88423</c:v>
                      </c:pt>
                      <c:pt idx="4403">
                        <c:v>88449</c:v>
                      </c:pt>
                      <c:pt idx="4404">
                        <c:v>88464</c:v>
                      </c:pt>
                      <c:pt idx="4405">
                        <c:v>88485</c:v>
                      </c:pt>
                      <c:pt idx="4406">
                        <c:v>88506</c:v>
                      </c:pt>
                      <c:pt idx="4407">
                        <c:v>88526</c:v>
                      </c:pt>
                      <c:pt idx="4408">
                        <c:v>88548</c:v>
                      </c:pt>
                      <c:pt idx="4409">
                        <c:v>88572</c:v>
                      </c:pt>
                      <c:pt idx="4410">
                        <c:v>88589</c:v>
                      </c:pt>
                      <c:pt idx="4411">
                        <c:v>88609</c:v>
                      </c:pt>
                      <c:pt idx="4412">
                        <c:v>88631</c:v>
                      </c:pt>
                      <c:pt idx="4413">
                        <c:v>88651</c:v>
                      </c:pt>
                      <c:pt idx="4414">
                        <c:v>88672</c:v>
                      </c:pt>
                      <c:pt idx="4415">
                        <c:v>88697</c:v>
                      </c:pt>
                      <c:pt idx="4416">
                        <c:v>88714</c:v>
                      </c:pt>
                      <c:pt idx="4417">
                        <c:v>88734</c:v>
                      </c:pt>
                      <c:pt idx="4418">
                        <c:v>88756</c:v>
                      </c:pt>
                      <c:pt idx="4419">
                        <c:v>88776</c:v>
                      </c:pt>
                      <c:pt idx="4420">
                        <c:v>88797</c:v>
                      </c:pt>
                      <c:pt idx="4421">
                        <c:v>88822</c:v>
                      </c:pt>
                      <c:pt idx="4422">
                        <c:v>88839</c:v>
                      </c:pt>
                      <c:pt idx="4423">
                        <c:v>88859</c:v>
                      </c:pt>
                      <c:pt idx="4424">
                        <c:v>88881</c:v>
                      </c:pt>
                      <c:pt idx="4425">
                        <c:v>88901</c:v>
                      </c:pt>
                      <c:pt idx="4426">
                        <c:v>88922</c:v>
                      </c:pt>
                      <c:pt idx="4427">
                        <c:v>88947</c:v>
                      </c:pt>
                      <c:pt idx="4428">
                        <c:v>88964</c:v>
                      </c:pt>
                      <c:pt idx="4429">
                        <c:v>88984</c:v>
                      </c:pt>
                      <c:pt idx="4430">
                        <c:v>89005</c:v>
                      </c:pt>
                      <c:pt idx="4431">
                        <c:v>89026</c:v>
                      </c:pt>
                      <c:pt idx="4432">
                        <c:v>89047</c:v>
                      </c:pt>
                      <c:pt idx="4433">
                        <c:v>89072</c:v>
                      </c:pt>
                      <c:pt idx="4434">
                        <c:v>89089</c:v>
                      </c:pt>
                      <c:pt idx="4435">
                        <c:v>89109</c:v>
                      </c:pt>
                      <c:pt idx="4436">
                        <c:v>89129</c:v>
                      </c:pt>
                      <c:pt idx="4437">
                        <c:v>89151</c:v>
                      </c:pt>
                      <c:pt idx="4438">
                        <c:v>89171</c:v>
                      </c:pt>
                      <c:pt idx="4439">
                        <c:v>89197</c:v>
                      </c:pt>
                      <c:pt idx="4440">
                        <c:v>89213</c:v>
                      </c:pt>
                      <c:pt idx="4441">
                        <c:v>89234</c:v>
                      </c:pt>
                      <c:pt idx="4442">
                        <c:v>89254</c:v>
                      </c:pt>
                      <c:pt idx="4443">
                        <c:v>89275</c:v>
                      </c:pt>
                      <c:pt idx="4444">
                        <c:v>89296</c:v>
                      </c:pt>
                      <c:pt idx="4445">
                        <c:v>89322</c:v>
                      </c:pt>
                      <c:pt idx="4446">
                        <c:v>89337</c:v>
                      </c:pt>
                      <c:pt idx="4447">
                        <c:v>89359</c:v>
                      </c:pt>
                      <c:pt idx="4448">
                        <c:v>89379</c:v>
                      </c:pt>
                      <c:pt idx="4449">
                        <c:v>89400</c:v>
                      </c:pt>
                      <c:pt idx="4450">
                        <c:v>89421</c:v>
                      </c:pt>
                      <c:pt idx="4451">
                        <c:v>89447</c:v>
                      </c:pt>
                      <c:pt idx="4452">
                        <c:v>89462</c:v>
                      </c:pt>
                      <c:pt idx="4453">
                        <c:v>89484</c:v>
                      </c:pt>
                      <c:pt idx="4454">
                        <c:v>89504</c:v>
                      </c:pt>
                      <c:pt idx="4455">
                        <c:v>89525</c:v>
                      </c:pt>
                      <c:pt idx="4456">
                        <c:v>89546</c:v>
                      </c:pt>
                      <c:pt idx="4457">
                        <c:v>89571</c:v>
                      </c:pt>
                      <c:pt idx="4458">
                        <c:v>89587</c:v>
                      </c:pt>
                      <c:pt idx="4459">
                        <c:v>89608</c:v>
                      </c:pt>
                      <c:pt idx="4460">
                        <c:v>89629</c:v>
                      </c:pt>
                      <c:pt idx="4461">
                        <c:v>89650</c:v>
                      </c:pt>
                      <c:pt idx="4462">
                        <c:v>89670</c:v>
                      </c:pt>
                      <c:pt idx="4463">
                        <c:v>89696</c:v>
                      </c:pt>
                      <c:pt idx="4464">
                        <c:v>89712</c:v>
                      </c:pt>
                      <c:pt idx="4465">
                        <c:v>89733</c:v>
                      </c:pt>
                      <c:pt idx="4466">
                        <c:v>89754</c:v>
                      </c:pt>
                      <c:pt idx="4467">
                        <c:v>89775</c:v>
                      </c:pt>
                      <c:pt idx="4468">
                        <c:v>89795</c:v>
                      </c:pt>
                      <c:pt idx="4469">
                        <c:v>89821</c:v>
                      </c:pt>
                      <c:pt idx="4470">
                        <c:v>89837</c:v>
                      </c:pt>
                      <c:pt idx="4471">
                        <c:v>89858</c:v>
                      </c:pt>
                      <c:pt idx="4472">
                        <c:v>89879</c:v>
                      </c:pt>
                      <c:pt idx="4473">
                        <c:v>89900</c:v>
                      </c:pt>
                      <c:pt idx="4474">
                        <c:v>89920</c:v>
                      </c:pt>
                      <c:pt idx="4475">
                        <c:v>89946</c:v>
                      </c:pt>
                      <c:pt idx="4476">
                        <c:v>89962</c:v>
                      </c:pt>
                      <c:pt idx="4477">
                        <c:v>89982</c:v>
                      </c:pt>
                      <c:pt idx="4478">
                        <c:v>90003</c:v>
                      </c:pt>
                      <c:pt idx="4479">
                        <c:v>90024</c:v>
                      </c:pt>
                      <c:pt idx="4480">
                        <c:v>90045</c:v>
                      </c:pt>
                      <c:pt idx="4481">
                        <c:v>90071</c:v>
                      </c:pt>
                      <c:pt idx="4482">
                        <c:v>90087</c:v>
                      </c:pt>
                      <c:pt idx="4483">
                        <c:v>90107</c:v>
                      </c:pt>
                      <c:pt idx="4484">
                        <c:v>90128</c:v>
                      </c:pt>
                      <c:pt idx="4485">
                        <c:v>90149</c:v>
                      </c:pt>
                      <c:pt idx="4486">
                        <c:v>90170</c:v>
                      </c:pt>
                      <c:pt idx="4487">
                        <c:v>90195</c:v>
                      </c:pt>
                      <c:pt idx="4488">
                        <c:v>90212</c:v>
                      </c:pt>
                      <c:pt idx="4489">
                        <c:v>90232</c:v>
                      </c:pt>
                      <c:pt idx="4490">
                        <c:v>90253</c:v>
                      </c:pt>
                      <c:pt idx="4491">
                        <c:v>90273</c:v>
                      </c:pt>
                      <c:pt idx="4492">
                        <c:v>90295</c:v>
                      </c:pt>
                      <c:pt idx="4493">
                        <c:v>90320</c:v>
                      </c:pt>
                      <c:pt idx="4494">
                        <c:v>90336</c:v>
                      </c:pt>
                      <c:pt idx="4495">
                        <c:v>90357</c:v>
                      </c:pt>
                      <c:pt idx="4496">
                        <c:v>90378</c:v>
                      </c:pt>
                      <c:pt idx="4497">
                        <c:v>90398</c:v>
                      </c:pt>
                      <c:pt idx="4498">
                        <c:v>90420</c:v>
                      </c:pt>
                      <c:pt idx="4499">
                        <c:v>90445</c:v>
                      </c:pt>
                      <c:pt idx="4500">
                        <c:v>90461</c:v>
                      </c:pt>
                      <c:pt idx="4501">
                        <c:v>90482</c:v>
                      </c:pt>
                      <c:pt idx="4502">
                        <c:v>90503</c:v>
                      </c:pt>
                      <c:pt idx="4503">
                        <c:v>90523</c:v>
                      </c:pt>
                      <c:pt idx="4504">
                        <c:v>90545</c:v>
                      </c:pt>
                      <c:pt idx="4505">
                        <c:v>90569</c:v>
                      </c:pt>
                      <c:pt idx="4506">
                        <c:v>90586</c:v>
                      </c:pt>
                      <c:pt idx="4507">
                        <c:v>90606</c:v>
                      </c:pt>
                      <c:pt idx="4508">
                        <c:v>90628</c:v>
                      </c:pt>
                      <c:pt idx="4509">
                        <c:v>90648</c:v>
                      </c:pt>
                      <c:pt idx="4510">
                        <c:v>90669</c:v>
                      </c:pt>
                      <c:pt idx="4511">
                        <c:v>90694</c:v>
                      </c:pt>
                      <c:pt idx="4512">
                        <c:v>90711</c:v>
                      </c:pt>
                      <c:pt idx="4513">
                        <c:v>90731</c:v>
                      </c:pt>
                      <c:pt idx="4514">
                        <c:v>90753</c:v>
                      </c:pt>
                      <c:pt idx="4515">
                        <c:v>90773</c:v>
                      </c:pt>
                      <c:pt idx="4516">
                        <c:v>90793</c:v>
                      </c:pt>
                      <c:pt idx="4517">
                        <c:v>90819</c:v>
                      </c:pt>
                      <c:pt idx="4518">
                        <c:v>90835</c:v>
                      </c:pt>
                      <c:pt idx="4519">
                        <c:v>90856</c:v>
                      </c:pt>
                      <c:pt idx="4520">
                        <c:v>90877</c:v>
                      </c:pt>
                      <c:pt idx="4521">
                        <c:v>90898</c:v>
                      </c:pt>
                      <c:pt idx="4522">
                        <c:v>90918</c:v>
                      </c:pt>
                      <c:pt idx="4523">
                        <c:v>90944</c:v>
                      </c:pt>
                      <c:pt idx="4524">
                        <c:v>90960</c:v>
                      </c:pt>
                      <c:pt idx="4525">
                        <c:v>90981</c:v>
                      </c:pt>
                      <c:pt idx="4526">
                        <c:v>91001</c:v>
                      </c:pt>
                      <c:pt idx="4527">
                        <c:v>91023</c:v>
                      </c:pt>
                      <c:pt idx="4528">
                        <c:v>91043</c:v>
                      </c:pt>
                      <c:pt idx="4529">
                        <c:v>91069</c:v>
                      </c:pt>
                      <c:pt idx="4530">
                        <c:v>91085</c:v>
                      </c:pt>
                      <c:pt idx="4531">
                        <c:v>91106</c:v>
                      </c:pt>
                      <c:pt idx="4532">
                        <c:v>91126</c:v>
                      </c:pt>
                      <c:pt idx="4533">
                        <c:v>91148</c:v>
                      </c:pt>
                      <c:pt idx="4534">
                        <c:v>91168</c:v>
                      </c:pt>
                      <c:pt idx="4535">
                        <c:v>91194</c:v>
                      </c:pt>
                      <c:pt idx="4536">
                        <c:v>91210</c:v>
                      </c:pt>
                      <c:pt idx="4537">
                        <c:v>91231</c:v>
                      </c:pt>
                      <c:pt idx="4538">
                        <c:v>91251</c:v>
                      </c:pt>
                      <c:pt idx="4539">
                        <c:v>91272</c:v>
                      </c:pt>
                      <c:pt idx="4540">
                        <c:v>91293</c:v>
                      </c:pt>
                      <c:pt idx="4541">
                        <c:v>91319</c:v>
                      </c:pt>
                      <c:pt idx="4542">
                        <c:v>91334</c:v>
                      </c:pt>
                      <c:pt idx="4543">
                        <c:v>91356</c:v>
                      </c:pt>
                      <c:pt idx="4544">
                        <c:v>91376</c:v>
                      </c:pt>
                      <c:pt idx="4545">
                        <c:v>91397</c:v>
                      </c:pt>
                      <c:pt idx="4546">
                        <c:v>91418</c:v>
                      </c:pt>
                      <c:pt idx="4547">
                        <c:v>91444</c:v>
                      </c:pt>
                      <c:pt idx="4548">
                        <c:v>91459</c:v>
                      </c:pt>
                      <c:pt idx="4549">
                        <c:v>91481</c:v>
                      </c:pt>
                      <c:pt idx="4550">
                        <c:v>91501</c:v>
                      </c:pt>
                      <c:pt idx="4551">
                        <c:v>91522</c:v>
                      </c:pt>
                      <c:pt idx="4552">
                        <c:v>91543</c:v>
                      </c:pt>
                      <c:pt idx="4553">
                        <c:v>91568</c:v>
                      </c:pt>
                      <c:pt idx="4554">
                        <c:v>91584</c:v>
                      </c:pt>
                      <c:pt idx="4555">
                        <c:v>91604</c:v>
                      </c:pt>
                      <c:pt idx="4556">
                        <c:v>91626</c:v>
                      </c:pt>
                      <c:pt idx="4557">
                        <c:v>91646</c:v>
                      </c:pt>
                      <c:pt idx="4558">
                        <c:v>91667</c:v>
                      </c:pt>
                      <c:pt idx="4559">
                        <c:v>91693</c:v>
                      </c:pt>
                      <c:pt idx="4560">
                        <c:v>91709</c:v>
                      </c:pt>
                      <c:pt idx="4561">
                        <c:v>91729</c:v>
                      </c:pt>
                      <c:pt idx="4562">
                        <c:v>91751</c:v>
                      </c:pt>
                      <c:pt idx="4563">
                        <c:v>91771</c:v>
                      </c:pt>
                      <c:pt idx="4564">
                        <c:v>91792</c:v>
                      </c:pt>
                      <c:pt idx="4565">
                        <c:v>91817</c:v>
                      </c:pt>
                      <c:pt idx="4566">
                        <c:v>91834</c:v>
                      </c:pt>
                      <c:pt idx="4567">
                        <c:v>91854</c:v>
                      </c:pt>
                      <c:pt idx="4568">
                        <c:v>91876</c:v>
                      </c:pt>
                      <c:pt idx="4569">
                        <c:v>91896</c:v>
                      </c:pt>
                      <c:pt idx="4570">
                        <c:v>91917</c:v>
                      </c:pt>
                      <c:pt idx="4571">
                        <c:v>91942</c:v>
                      </c:pt>
                      <c:pt idx="4572">
                        <c:v>91959</c:v>
                      </c:pt>
                      <c:pt idx="4573">
                        <c:v>91979</c:v>
                      </c:pt>
                      <c:pt idx="4574">
                        <c:v>92000</c:v>
                      </c:pt>
                      <c:pt idx="4575">
                        <c:v>92021</c:v>
                      </c:pt>
                      <c:pt idx="4576">
                        <c:v>92042</c:v>
                      </c:pt>
                      <c:pt idx="4577">
                        <c:v>92067</c:v>
                      </c:pt>
                      <c:pt idx="4578">
                        <c:v>92084</c:v>
                      </c:pt>
                      <c:pt idx="4579">
                        <c:v>92104</c:v>
                      </c:pt>
                      <c:pt idx="4580">
                        <c:v>92125</c:v>
                      </c:pt>
                      <c:pt idx="4581">
                        <c:v>92146</c:v>
                      </c:pt>
                      <c:pt idx="4582">
                        <c:v>92167</c:v>
                      </c:pt>
                      <c:pt idx="4583">
                        <c:v>92192</c:v>
                      </c:pt>
                      <c:pt idx="4584">
                        <c:v>92209</c:v>
                      </c:pt>
                      <c:pt idx="4585">
                        <c:v>92229</c:v>
                      </c:pt>
                      <c:pt idx="4586">
                        <c:v>92250</c:v>
                      </c:pt>
                      <c:pt idx="4587">
                        <c:v>92270</c:v>
                      </c:pt>
                      <c:pt idx="4588">
                        <c:v>92292</c:v>
                      </c:pt>
                      <c:pt idx="4589">
                        <c:v>92317</c:v>
                      </c:pt>
                      <c:pt idx="4590">
                        <c:v>92333</c:v>
                      </c:pt>
                      <c:pt idx="4591">
                        <c:v>92354</c:v>
                      </c:pt>
                      <c:pt idx="4592">
                        <c:v>92375</c:v>
                      </c:pt>
                      <c:pt idx="4593">
                        <c:v>92395</c:v>
                      </c:pt>
                      <c:pt idx="4594">
                        <c:v>92417</c:v>
                      </c:pt>
                      <c:pt idx="4595">
                        <c:v>92442</c:v>
                      </c:pt>
                      <c:pt idx="4596">
                        <c:v>92457</c:v>
                      </c:pt>
                      <c:pt idx="4597">
                        <c:v>92479</c:v>
                      </c:pt>
                      <c:pt idx="4598">
                        <c:v>92499</c:v>
                      </c:pt>
                      <c:pt idx="4599">
                        <c:v>92520</c:v>
                      </c:pt>
                      <c:pt idx="4600">
                        <c:v>92541</c:v>
                      </c:pt>
                      <c:pt idx="4601">
                        <c:v>92566</c:v>
                      </c:pt>
                      <c:pt idx="4602">
                        <c:v>92582</c:v>
                      </c:pt>
                      <c:pt idx="4603">
                        <c:v>92603</c:v>
                      </c:pt>
                      <c:pt idx="4604">
                        <c:v>92624</c:v>
                      </c:pt>
                      <c:pt idx="4605">
                        <c:v>92645</c:v>
                      </c:pt>
                      <c:pt idx="4606">
                        <c:v>92665</c:v>
                      </c:pt>
                      <c:pt idx="4607">
                        <c:v>92691</c:v>
                      </c:pt>
                      <c:pt idx="4608">
                        <c:v>92707</c:v>
                      </c:pt>
                      <c:pt idx="4609">
                        <c:v>92728</c:v>
                      </c:pt>
                      <c:pt idx="4610">
                        <c:v>92749</c:v>
                      </c:pt>
                      <c:pt idx="4611">
                        <c:v>92770</c:v>
                      </c:pt>
                      <c:pt idx="4612">
                        <c:v>92790</c:v>
                      </c:pt>
                      <c:pt idx="4613">
                        <c:v>92816</c:v>
                      </c:pt>
                      <c:pt idx="4614">
                        <c:v>92832</c:v>
                      </c:pt>
                      <c:pt idx="4615">
                        <c:v>92853</c:v>
                      </c:pt>
                      <c:pt idx="4616">
                        <c:v>92874</c:v>
                      </c:pt>
                      <c:pt idx="4617">
                        <c:v>92895</c:v>
                      </c:pt>
                      <c:pt idx="4618">
                        <c:v>92915</c:v>
                      </c:pt>
                      <c:pt idx="4619">
                        <c:v>92941</c:v>
                      </c:pt>
                      <c:pt idx="4620">
                        <c:v>92957</c:v>
                      </c:pt>
                      <c:pt idx="4621">
                        <c:v>92978</c:v>
                      </c:pt>
                      <c:pt idx="4622">
                        <c:v>92998</c:v>
                      </c:pt>
                      <c:pt idx="4623">
                        <c:v>93020</c:v>
                      </c:pt>
                      <c:pt idx="4624">
                        <c:v>93040</c:v>
                      </c:pt>
                      <c:pt idx="4625">
                        <c:v>93066</c:v>
                      </c:pt>
                      <c:pt idx="4626">
                        <c:v>93082</c:v>
                      </c:pt>
                      <c:pt idx="4627">
                        <c:v>93103</c:v>
                      </c:pt>
                      <c:pt idx="4628">
                        <c:v>93123</c:v>
                      </c:pt>
                      <c:pt idx="4629">
                        <c:v>93145</c:v>
                      </c:pt>
                      <c:pt idx="4630">
                        <c:v>93165</c:v>
                      </c:pt>
                      <c:pt idx="4631">
                        <c:v>93191</c:v>
                      </c:pt>
                      <c:pt idx="4632">
                        <c:v>93207</c:v>
                      </c:pt>
                      <c:pt idx="4633">
                        <c:v>93228</c:v>
                      </c:pt>
                      <c:pt idx="4634">
                        <c:v>93248</c:v>
                      </c:pt>
                      <c:pt idx="4635">
                        <c:v>93268</c:v>
                      </c:pt>
                      <c:pt idx="4636">
                        <c:v>93290</c:v>
                      </c:pt>
                      <c:pt idx="4637">
                        <c:v>93316</c:v>
                      </c:pt>
                      <c:pt idx="4638">
                        <c:v>93331</c:v>
                      </c:pt>
                      <c:pt idx="4639">
                        <c:v>93352</c:v>
                      </c:pt>
                      <c:pt idx="4640">
                        <c:v>93373</c:v>
                      </c:pt>
                      <c:pt idx="4641">
                        <c:v>93393</c:v>
                      </c:pt>
                      <c:pt idx="4642">
                        <c:v>93415</c:v>
                      </c:pt>
                      <c:pt idx="4643">
                        <c:v>93441</c:v>
                      </c:pt>
                      <c:pt idx="4644">
                        <c:v>93456</c:v>
                      </c:pt>
                      <c:pt idx="4645">
                        <c:v>93477</c:v>
                      </c:pt>
                      <c:pt idx="4646">
                        <c:v>93498</c:v>
                      </c:pt>
                      <c:pt idx="4647">
                        <c:v>93518</c:v>
                      </c:pt>
                      <c:pt idx="4648">
                        <c:v>93540</c:v>
                      </c:pt>
                      <c:pt idx="4649">
                        <c:v>93564</c:v>
                      </c:pt>
                      <c:pt idx="4650">
                        <c:v>93581</c:v>
                      </c:pt>
                      <c:pt idx="4651">
                        <c:v>93601</c:v>
                      </c:pt>
                      <c:pt idx="4652">
                        <c:v>93623</c:v>
                      </c:pt>
                      <c:pt idx="4653">
                        <c:v>93643</c:v>
                      </c:pt>
                      <c:pt idx="4654">
                        <c:v>93664</c:v>
                      </c:pt>
                      <c:pt idx="4655">
                        <c:v>93689</c:v>
                      </c:pt>
                      <c:pt idx="4656">
                        <c:v>93706</c:v>
                      </c:pt>
                      <c:pt idx="4657">
                        <c:v>93726</c:v>
                      </c:pt>
                      <c:pt idx="4658">
                        <c:v>93748</c:v>
                      </c:pt>
                      <c:pt idx="4659">
                        <c:v>93768</c:v>
                      </c:pt>
                      <c:pt idx="4660">
                        <c:v>93789</c:v>
                      </c:pt>
                      <c:pt idx="4661">
                        <c:v>93814</c:v>
                      </c:pt>
                      <c:pt idx="4662">
                        <c:v>93831</c:v>
                      </c:pt>
                      <c:pt idx="4663">
                        <c:v>93851</c:v>
                      </c:pt>
                      <c:pt idx="4664">
                        <c:v>93873</c:v>
                      </c:pt>
                      <c:pt idx="4665">
                        <c:v>93893</c:v>
                      </c:pt>
                      <c:pt idx="4666">
                        <c:v>93914</c:v>
                      </c:pt>
                      <c:pt idx="4667">
                        <c:v>93939</c:v>
                      </c:pt>
                      <c:pt idx="4668">
                        <c:v>93956</c:v>
                      </c:pt>
                      <c:pt idx="4669">
                        <c:v>93976</c:v>
                      </c:pt>
                      <c:pt idx="4670">
                        <c:v>93997</c:v>
                      </c:pt>
                      <c:pt idx="4671">
                        <c:v>94018</c:v>
                      </c:pt>
                      <c:pt idx="4672">
                        <c:v>94039</c:v>
                      </c:pt>
                      <c:pt idx="4673">
                        <c:v>94064</c:v>
                      </c:pt>
                      <c:pt idx="4674">
                        <c:v>94081</c:v>
                      </c:pt>
                      <c:pt idx="4675">
                        <c:v>94101</c:v>
                      </c:pt>
                      <c:pt idx="4676">
                        <c:v>94121</c:v>
                      </c:pt>
                      <c:pt idx="4677">
                        <c:v>94143</c:v>
                      </c:pt>
                      <c:pt idx="4678">
                        <c:v>94163</c:v>
                      </c:pt>
                      <c:pt idx="4679">
                        <c:v>94189</c:v>
                      </c:pt>
                      <c:pt idx="4680">
                        <c:v>94205</c:v>
                      </c:pt>
                      <c:pt idx="4681">
                        <c:v>94226</c:v>
                      </c:pt>
                      <c:pt idx="4682">
                        <c:v>94246</c:v>
                      </c:pt>
                      <c:pt idx="4683">
                        <c:v>94267</c:v>
                      </c:pt>
                      <c:pt idx="4684">
                        <c:v>94288</c:v>
                      </c:pt>
                      <c:pt idx="4685">
                        <c:v>94314</c:v>
                      </c:pt>
                      <c:pt idx="4686">
                        <c:v>94329</c:v>
                      </c:pt>
                      <c:pt idx="4687">
                        <c:v>94351</c:v>
                      </c:pt>
                      <c:pt idx="4688">
                        <c:v>94371</c:v>
                      </c:pt>
                      <c:pt idx="4689">
                        <c:v>94392</c:v>
                      </c:pt>
                      <c:pt idx="4690">
                        <c:v>94413</c:v>
                      </c:pt>
                      <c:pt idx="4691">
                        <c:v>94439</c:v>
                      </c:pt>
                      <c:pt idx="4692">
                        <c:v>94454</c:v>
                      </c:pt>
                      <c:pt idx="4693">
                        <c:v>94476</c:v>
                      </c:pt>
                      <c:pt idx="4694">
                        <c:v>94496</c:v>
                      </c:pt>
                      <c:pt idx="4695">
                        <c:v>94517</c:v>
                      </c:pt>
                      <c:pt idx="4696">
                        <c:v>94538</c:v>
                      </c:pt>
                      <c:pt idx="4697">
                        <c:v>94563</c:v>
                      </c:pt>
                      <c:pt idx="4698">
                        <c:v>94579</c:v>
                      </c:pt>
                      <c:pt idx="4699">
                        <c:v>94600</c:v>
                      </c:pt>
                      <c:pt idx="4700">
                        <c:v>94621</c:v>
                      </c:pt>
                      <c:pt idx="4701">
                        <c:v>94642</c:v>
                      </c:pt>
                      <c:pt idx="4702">
                        <c:v>94662</c:v>
                      </c:pt>
                      <c:pt idx="4703">
                        <c:v>94688</c:v>
                      </c:pt>
                      <c:pt idx="4704">
                        <c:v>94704</c:v>
                      </c:pt>
                      <c:pt idx="4705">
                        <c:v>94725</c:v>
                      </c:pt>
                      <c:pt idx="4706">
                        <c:v>94746</c:v>
                      </c:pt>
                      <c:pt idx="4707">
                        <c:v>94767</c:v>
                      </c:pt>
                      <c:pt idx="4708">
                        <c:v>94787</c:v>
                      </c:pt>
                      <c:pt idx="4709">
                        <c:v>94813</c:v>
                      </c:pt>
                      <c:pt idx="4710">
                        <c:v>94829</c:v>
                      </c:pt>
                      <c:pt idx="4711">
                        <c:v>94850</c:v>
                      </c:pt>
                      <c:pt idx="4712">
                        <c:v>94871</c:v>
                      </c:pt>
                      <c:pt idx="4713">
                        <c:v>94892</c:v>
                      </c:pt>
                      <c:pt idx="4714">
                        <c:v>94912</c:v>
                      </c:pt>
                      <c:pt idx="4715">
                        <c:v>94938</c:v>
                      </c:pt>
                      <c:pt idx="4716">
                        <c:v>94954</c:v>
                      </c:pt>
                      <c:pt idx="4717">
                        <c:v>94974</c:v>
                      </c:pt>
                      <c:pt idx="4718">
                        <c:v>94995</c:v>
                      </c:pt>
                      <c:pt idx="4719">
                        <c:v>95016</c:v>
                      </c:pt>
                      <c:pt idx="4720">
                        <c:v>95037</c:v>
                      </c:pt>
                      <c:pt idx="4721">
                        <c:v>95063</c:v>
                      </c:pt>
                      <c:pt idx="4722">
                        <c:v>95079</c:v>
                      </c:pt>
                      <c:pt idx="4723">
                        <c:v>95099</c:v>
                      </c:pt>
                      <c:pt idx="4724">
                        <c:v>95120</c:v>
                      </c:pt>
                      <c:pt idx="4725">
                        <c:v>95141</c:v>
                      </c:pt>
                      <c:pt idx="4726">
                        <c:v>95162</c:v>
                      </c:pt>
                      <c:pt idx="4727">
                        <c:v>95187</c:v>
                      </c:pt>
                      <c:pt idx="4728">
                        <c:v>95204</c:v>
                      </c:pt>
                      <c:pt idx="4729">
                        <c:v>95224</c:v>
                      </c:pt>
                      <c:pt idx="4730">
                        <c:v>95245</c:v>
                      </c:pt>
                      <c:pt idx="4731">
                        <c:v>95265</c:v>
                      </c:pt>
                      <c:pt idx="4732">
                        <c:v>95287</c:v>
                      </c:pt>
                      <c:pt idx="4733">
                        <c:v>95312</c:v>
                      </c:pt>
                      <c:pt idx="4734">
                        <c:v>95328</c:v>
                      </c:pt>
                      <c:pt idx="4735">
                        <c:v>95349</c:v>
                      </c:pt>
                      <c:pt idx="4736">
                        <c:v>95370</c:v>
                      </c:pt>
                      <c:pt idx="4737">
                        <c:v>95390</c:v>
                      </c:pt>
                      <c:pt idx="4738">
                        <c:v>95412</c:v>
                      </c:pt>
                      <c:pt idx="4739">
                        <c:v>95437</c:v>
                      </c:pt>
                      <c:pt idx="4740">
                        <c:v>95453</c:v>
                      </c:pt>
                      <c:pt idx="4741">
                        <c:v>95474</c:v>
                      </c:pt>
                      <c:pt idx="4742">
                        <c:v>95495</c:v>
                      </c:pt>
                      <c:pt idx="4743">
                        <c:v>95515</c:v>
                      </c:pt>
                      <c:pt idx="4744">
                        <c:v>95537</c:v>
                      </c:pt>
                      <c:pt idx="4745">
                        <c:v>95562</c:v>
                      </c:pt>
                      <c:pt idx="4746">
                        <c:v>95578</c:v>
                      </c:pt>
                      <c:pt idx="4747">
                        <c:v>95598</c:v>
                      </c:pt>
                      <c:pt idx="4748">
                        <c:v>95620</c:v>
                      </c:pt>
                      <c:pt idx="4749">
                        <c:v>95640</c:v>
                      </c:pt>
                      <c:pt idx="4750">
                        <c:v>95661</c:v>
                      </c:pt>
                      <c:pt idx="4751">
                        <c:v>95686</c:v>
                      </c:pt>
                      <c:pt idx="4752">
                        <c:v>95703</c:v>
                      </c:pt>
                      <c:pt idx="4753">
                        <c:v>95723</c:v>
                      </c:pt>
                      <c:pt idx="4754">
                        <c:v>95745</c:v>
                      </c:pt>
                      <c:pt idx="4755">
                        <c:v>95765</c:v>
                      </c:pt>
                      <c:pt idx="4756">
                        <c:v>95785</c:v>
                      </c:pt>
                      <c:pt idx="4757">
                        <c:v>95811</c:v>
                      </c:pt>
                      <c:pt idx="4758">
                        <c:v>95827</c:v>
                      </c:pt>
                      <c:pt idx="4759">
                        <c:v>95848</c:v>
                      </c:pt>
                      <c:pt idx="4760">
                        <c:v>95869</c:v>
                      </c:pt>
                      <c:pt idx="4761">
                        <c:v>95890</c:v>
                      </c:pt>
                      <c:pt idx="4762">
                        <c:v>95910</c:v>
                      </c:pt>
                      <c:pt idx="4763">
                        <c:v>95936</c:v>
                      </c:pt>
                      <c:pt idx="4764">
                        <c:v>95952</c:v>
                      </c:pt>
                      <c:pt idx="4765">
                        <c:v>95973</c:v>
                      </c:pt>
                      <c:pt idx="4766">
                        <c:v>95993</c:v>
                      </c:pt>
                      <c:pt idx="4767">
                        <c:v>96015</c:v>
                      </c:pt>
                      <c:pt idx="4768">
                        <c:v>96035</c:v>
                      </c:pt>
                      <c:pt idx="4769">
                        <c:v>96061</c:v>
                      </c:pt>
                      <c:pt idx="4770">
                        <c:v>96077</c:v>
                      </c:pt>
                      <c:pt idx="4771">
                        <c:v>96098</c:v>
                      </c:pt>
                      <c:pt idx="4772">
                        <c:v>96118</c:v>
                      </c:pt>
                      <c:pt idx="4773">
                        <c:v>96140</c:v>
                      </c:pt>
                      <c:pt idx="4774">
                        <c:v>96160</c:v>
                      </c:pt>
                      <c:pt idx="4775">
                        <c:v>96186</c:v>
                      </c:pt>
                      <c:pt idx="4776">
                        <c:v>96202</c:v>
                      </c:pt>
                      <c:pt idx="4777">
                        <c:v>96223</c:v>
                      </c:pt>
                      <c:pt idx="4778">
                        <c:v>96243</c:v>
                      </c:pt>
                      <c:pt idx="4779">
                        <c:v>96264</c:v>
                      </c:pt>
                      <c:pt idx="4780">
                        <c:v>96285</c:v>
                      </c:pt>
                      <c:pt idx="4781">
                        <c:v>96311</c:v>
                      </c:pt>
                      <c:pt idx="4782">
                        <c:v>96326</c:v>
                      </c:pt>
                      <c:pt idx="4783">
                        <c:v>96348</c:v>
                      </c:pt>
                      <c:pt idx="4784">
                        <c:v>96368</c:v>
                      </c:pt>
                      <c:pt idx="4785">
                        <c:v>96389</c:v>
                      </c:pt>
                      <c:pt idx="4786">
                        <c:v>96410</c:v>
                      </c:pt>
                      <c:pt idx="4787">
                        <c:v>96436</c:v>
                      </c:pt>
                      <c:pt idx="4788">
                        <c:v>96451</c:v>
                      </c:pt>
                      <c:pt idx="4789">
                        <c:v>96473</c:v>
                      </c:pt>
                      <c:pt idx="4790">
                        <c:v>96493</c:v>
                      </c:pt>
                      <c:pt idx="4791">
                        <c:v>96514</c:v>
                      </c:pt>
                      <c:pt idx="4792">
                        <c:v>96535</c:v>
                      </c:pt>
                      <c:pt idx="4793">
                        <c:v>96560</c:v>
                      </c:pt>
                      <c:pt idx="4794">
                        <c:v>96576</c:v>
                      </c:pt>
                      <c:pt idx="4795">
                        <c:v>96596</c:v>
                      </c:pt>
                      <c:pt idx="4796">
                        <c:v>96618</c:v>
                      </c:pt>
                      <c:pt idx="4797">
                        <c:v>96638</c:v>
                      </c:pt>
                      <c:pt idx="4798">
                        <c:v>96659</c:v>
                      </c:pt>
                      <c:pt idx="4799">
                        <c:v>96685</c:v>
                      </c:pt>
                      <c:pt idx="4800">
                        <c:v>96701</c:v>
                      </c:pt>
                      <c:pt idx="4801">
                        <c:v>96721</c:v>
                      </c:pt>
                      <c:pt idx="4802">
                        <c:v>96743</c:v>
                      </c:pt>
                      <c:pt idx="4803">
                        <c:v>96763</c:v>
                      </c:pt>
                      <c:pt idx="4804">
                        <c:v>96784</c:v>
                      </c:pt>
                      <c:pt idx="4805">
                        <c:v>96809</c:v>
                      </c:pt>
                      <c:pt idx="4806">
                        <c:v>96826</c:v>
                      </c:pt>
                      <c:pt idx="4807">
                        <c:v>96846</c:v>
                      </c:pt>
                      <c:pt idx="4808">
                        <c:v>96868</c:v>
                      </c:pt>
                      <c:pt idx="4809">
                        <c:v>96888</c:v>
                      </c:pt>
                      <c:pt idx="4810">
                        <c:v>96909</c:v>
                      </c:pt>
                      <c:pt idx="4811">
                        <c:v>96934</c:v>
                      </c:pt>
                      <c:pt idx="4812">
                        <c:v>96951</c:v>
                      </c:pt>
                      <c:pt idx="4813">
                        <c:v>96971</c:v>
                      </c:pt>
                      <c:pt idx="4814">
                        <c:v>96992</c:v>
                      </c:pt>
                      <c:pt idx="4815">
                        <c:v>97013</c:v>
                      </c:pt>
                      <c:pt idx="4816">
                        <c:v>97034</c:v>
                      </c:pt>
                      <c:pt idx="4817">
                        <c:v>97059</c:v>
                      </c:pt>
                      <c:pt idx="4818">
                        <c:v>97076</c:v>
                      </c:pt>
                      <c:pt idx="4819">
                        <c:v>97096</c:v>
                      </c:pt>
                      <c:pt idx="4820">
                        <c:v>97117</c:v>
                      </c:pt>
                      <c:pt idx="4821">
                        <c:v>97138</c:v>
                      </c:pt>
                      <c:pt idx="4822">
                        <c:v>97159</c:v>
                      </c:pt>
                      <c:pt idx="4823">
                        <c:v>97184</c:v>
                      </c:pt>
                      <c:pt idx="4824">
                        <c:v>97201</c:v>
                      </c:pt>
                      <c:pt idx="4825">
                        <c:v>97221</c:v>
                      </c:pt>
                      <c:pt idx="4826">
                        <c:v>97242</c:v>
                      </c:pt>
                      <c:pt idx="4827">
                        <c:v>97262</c:v>
                      </c:pt>
                      <c:pt idx="4828">
                        <c:v>97284</c:v>
                      </c:pt>
                      <c:pt idx="4829">
                        <c:v>97309</c:v>
                      </c:pt>
                      <c:pt idx="4830">
                        <c:v>97325</c:v>
                      </c:pt>
                      <c:pt idx="4831">
                        <c:v>97346</c:v>
                      </c:pt>
                      <c:pt idx="4832">
                        <c:v>97367</c:v>
                      </c:pt>
                      <c:pt idx="4833">
                        <c:v>97387</c:v>
                      </c:pt>
                      <c:pt idx="4834">
                        <c:v>97409</c:v>
                      </c:pt>
                      <c:pt idx="4835">
                        <c:v>97434</c:v>
                      </c:pt>
                      <c:pt idx="4836">
                        <c:v>97449</c:v>
                      </c:pt>
                      <c:pt idx="4837">
                        <c:v>97471</c:v>
                      </c:pt>
                      <c:pt idx="4838">
                        <c:v>97491</c:v>
                      </c:pt>
                      <c:pt idx="4839">
                        <c:v>97512</c:v>
                      </c:pt>
                      <c:pt idx="4840">
                        <c:v>97533</c:v>
                      </c:pt>
                      <c:pt idx="4841">
                        <c:v>97558</c:v>
                      </c:pt>
                      <c:pt idx="4842">
                        <c:v>97574</c:v>
                      </c:pt>
                      <c:pt idx="4843">
                        <c:v>97595</c:v>
                      </c:pt>
                      <c:pt idx="4844">
                        <c:v>97616</c:v>
                      </c:pt>
                      <c:pt idx="4845">
                        <c:v>97637</c:v>
                      </c:pt>
                      <c:pt idx="4846">
                        <c:v>97657</c:v>
                      </c:pt>
                      <c:pt idx="4847">
                        <c:v>97683</c:v>
                      </c:pt>
                      <c:pt idx="4848">
                        <c:v>97699</c:v>
                      </c:pt>
                      <c:pt idx="4849">
                        <c:v>97720</c:v>
                      </c:pt>
                      <c:pt idx="4850">
                        <c:v>97741</c:v>
                      </c:pt>
                      <c:pt idx="4851">
                        <c:v>97762</c:v>
                      </c:pt>
                      <c:pt idx="4852">
                        <c:v>97782</c:v>
                      </c:pt>
                      <c:pt idx="4853">
                        <c:v>97808</c:v>
                      </c:pt>
                      <c:pt idx="4854">
                        <c:v>97824</c:v>
                      </c:pt>
                      <c:pt idx="4855">
                        <c:v>97845</c:v>
                      </c:pt>
                      <c:pt idx="4856">
                        <c:v>97866</c:v>
                      </c:pt>
                      <c:pt idx="4857">
                        <c:v>97887</c:v>
                      </c:pt>
                      <c:pt idx="4858">
                        <c:v>97907</c:v>
                      </c:pt>
                      <c:pt idx="4859">
                        <c:v>97933</c:v>
                      </c:pt>
                      <c:pt idx="4860">
                        <c:v>97949</c:v>
                      </c:pt>
                      <c:pt idx="4861">
                        <c:v>97970</c:v>
                      </c:pt>
                      <c:pt idx="4862">
                        <c:v>97990</c:v>
                      </c:pt>
                      <c:pt idx="4863">
                        <c:v>98012</c:v>
                      </c:pt>
                      <c:pt idx="4864">
                        <c:v>98032</c:v>
                      </c:pt>
                      <c:pt idx="4865">
                        <c:v>98058</c:v>
                      </c:pt>
                      <c:pt idx="4866">
                        <c:v>98074</c:v>
                      </c:pt>
                      <c:pt idx="4867">
                        <c:v>98095</c:v>
                      </c:pt>
                      <c:pt idx="4868">
                        <c:v>98115</c:v>
                      </c:pt>
                      <c:pt idx="4869">
                        <c:v>98137</c:v>
                      </c:pt>
                      <c:pt idx="4870">
                        <c:v>98157</c:v>
                      </c:pt>
                      <c:pt idx="4871">
                        <c:v>98183</c:v>
                      </c:pt>
                      <c:pt idx="4872">
                        <c:v>98199</c:v>
                      </c:pt>
                      <c:pt idx="4873">
                        <c:v>98220</c:v>
                      </c:pt>
                      <c:pt idx="4874">
                        <c:v>98240</c:v>
                      </c:pt>
                      <c:pt idx="4875">
                        <c:v>98260</c:v>
                      </c:pt>
                      <c:pt idx="4876">
                        <c:v>98282</c:v>
                      </c:pt>
                      <c:pt idx="4877">
                        <c:v>98308</c:v>
                      </c:pt>
                      <c:pt idx="4878">
                        <c:v>98323</c:v>
                      </c:pt>
                      <c:pt idx="4879">
                        <c:v>98344</c:v>
                      </c:pt>
                      <c:pt idx="4880">
                        <c:v>98365</c:v>
                      </c:pt>
                      <c:pt idx="4881">
                        <c:v>98385</c:v>
                      </c:pt>
                      <c:pt idx="4882">
                        <c:v>98407</c:v>
                      </c:pt>
                      <c:pt idx="4883">
                        <c:v>98432</c:v>
                      </c:pt>
                      <c:pt idx="4884">
                        <c:v>98448</c:v>
                      </c:pt>
                      <c:pt idx="4885">
                        <c:v>98469</c:v>
                      </c:pt>
                      <c:pt idx="4886">
                        <c:v>98490</c:v>
                      </c:pt>
                      <c:pt idx="4887">
                        <c:v>98510</c:v>
                      </c:pt>
                      <c:pt idx="4888">
                        <c:v>98532</c:v>
                      </c:pt>
                      <c:pt idx="4889">
                        <c:v>98556</c:v>
                      </c:pt>
                      <c:pt idx="4890">
                        <c:v>98573</c:v>
                      </c:pt>
                      <c:pt idx="4891">
                        <c:v>98593</c:v>
                      </c:pt>
                      <c:pt idx="4892">
                        <c:v>98615</c:v>
                      </c:pt>
                      <c:pt idx="4893">
                        <c:v>98635</c:v>
                      </c:pt>
                      <c:pt idx="4894">
                        <c:v>98656</c:v>
                      </c:pt>
                      <c:pt idx="4895">
                        <c:v>98681</c:v>
                      </c:pt>
                      <c:pt idx="4896">
                        <c:v>98698</c:v>
                      </c:pt>
                      <c:pt idx="4897">
                        <c:v>98718</c:v>
                      </c:pt>
                      <c:pt idx="4898">
                        <c:v>98740</c:v>
                      </c:pt>
                      <c:pt idx="4899">
                        <c:v>98760</c:v>
                      </c:pt>
                      <c:pt idx="4900">
                        <c:v>98781</c:v>
                      </c:pt>
                      <c:pt idx="4901">
                        <c:v>98806</c:v>
                      </c:pt>
                      <c:pt idx="4902">
                        <c:v>98823</c:v>
                      </c:pt>
                      <c:pt idx="4903">
                        <c:v>98843</c:v>
                      </c:pt>
                      <c:pt idx="4904">
                        <c:v>98865</c:v>
                      </c:pt>
                      <c:pt idx="4905">
                        <c:v>98885</c:v>
                      </c:pt>
                      <c:pt idx="4906">
                        <c:v>98906</c:v>
                      </c:pt>
                      <c:pt idx="4907">
                        <c:v>98931</c:v>
                      </c:pt>
                      <c:pt idx="4908">
                        <c:v>98948</c:v>
                      </c:pt>
                      <c:pt idx="4909">
                        <c:v>98968</c:v>
                      </c:pt>
                      <c:pt idx="4910">
                        <c:v>98989</c:v>
                      </c:pt>
                      <c:pt idx="4911">
                        <c:v>99010</c:v>
                      </c:pt>
                      <c:pt idx="4912">
                        <c:v>99031</c:v>
                      </c:pt>
                      <c:pt idx="4913">
                        <c:v>99056</c:v>
                      </c:pt>
                      <c:pt idx="4914">
                        <c:v>99073</c:v>
                      </c:pt>
                      <c:pt idx="4915">
                        <c:v>99093</c:v>
                      </c:pt>
                      <c:pt idx="4916">
                        <c:v>99113</c:v>
                      </c:pt>
                      <c:pt idx="4917">
                        <c:v>99135</c:v>
                      </c:pt>
                      <c:pt idx="4918">
                        <c:v>99155</c:v>
                      </c:pt>
                      <c:pt idx="4919">
                        <c:v>99181</c:v>
                      </c:pt>
                      <c:pt idx="4920">
                        <c:v>99197</c:v>
                      </c:pt>
                      <c:pt idx="4921">
                        <c:v>99216</c:v>
                      </c:pt>
                      <c:pt idx="4922">
                        <c:v>99234</c:v>
                      </c:pt>
                      <c:pt idx="4923">
                        <c:v>99253</c:v>
                      </c:pt>
                      <c:pt idx="4924">
                        <c:v>99272</c:v>
                      </c:pt>
                      <c:pt idx="4925">
                        <c:v>99291</c:v>
                      </c:pt>
                      <c:pt idx="4926">
                        <c:v>99314</c:v>
                      </c:pt>
                      <c:pt idx="4927">
                        <c:v>99329</c:v>
                      </c:pt>
                      <c:pt idx="4928">
                        <c:v>99347</c:v>
                      </c:pt>
                      <c:pt idx="4929">
                        <c:v>99365</c:v>
                      </c:pt>
                      <c:pt idx="4930">
                        <c:v>99384</c:v>
                      </c:pt>
                      <c:pt idx="4931">
                        <c:v>99403</c:v>
                      </c:pt>
                      <c:pt idx="4932">
                        <c:v>99422</c:v>
                      </c:pt>
                      <c:pt idx="4933">
                        <c:v>99445</c:v>
                      </c:pt>
                      <c:pt idx="4934">
                        <c:v>99459</c:v>
                      </c:pt>
                      <c:pt idx="4935">
                        <c:v>99478</c:v>
                      </c:pt>
                      <c:pt idx="4936">
                        <c:v>99496</c:v>
                      </c:pt>
                      <c:pt idx="4937">
                        <c:v>99515</c:v>
                      </c:pt>
                      <c:pt idx="4938">
                        <c:v>99534</c:v>
                      </c:pt>
                      <c:pt idx="4939">
                        <c:v>99553</c:v>
                      </c:pt>
                      <c:pt idx="4940">
                        <c:v>99576</c:v>
                      </c:pt>
                      <c:pt idx="4941">
                        <c:v>99590</c:v>
                      </c:pt>
                      <c:pt idx="4942">
                        <c:v>99609</c:v>
                      </c:pt>
                      <c:pt idx="4943">
                        <c:v>99628</c:v>
                      </c:pt>
                      <c:pt idx="4944">
                        <c:v>99646</c:v>
                      </c:pt>
                      <c:pt idx="4945">
                        <c:v>99665</c:v>
                      </c:pt>
                      <c:pt idx="4946">
                        <c:v>99684</c:v>
                      </c:pt>
                      <c:pt idx="4947">
                        <c:v>99707</c:v>
                      </c:pt>
                      <c:pt idx="4948">
                        <c:v>99721</c:v>
                      </c:pt>
                      <c:pt idx="4949">
                        <c:v>99740</c:v>
                      </c:pt>
                      <c:pt idx="4950">
                        <c:v>99759</c:v>
                      </c:pt>
                      <c:pt idx="4951">
                        <c:v>99777</c:v>
                      </c:pt>
                      <c:pt idx="4952">
                        <c:v>99796</c:v>
                      </c:pt>
                      <c:pt idx="4953">
                        <c:v>99815</c:v>
                      </c:pt>
                      <c:pt idx="4954">
                        <c:v>99838</c:v>
                      </c:pt>
                      <c:pt idx="4955">
                        <c:v>99852</c:v>
                      </c:pt>
                      <c:pt idx="4956">
                        <c:v>99871</c:v>
                      </c:pt>
                      <c:pt idx="4957">
                        <c:v>99890</c:v>
                      </c:pt>
                      <c:pt idx="4958">
                        <c:v>99908</c:v>
                      </c:pt>
                      <c:pt idx="4959">
                        <c:v>99928</c:v>
                      </c:pt>
                      <c:pt idx="4960">
                        <c:v>99946</c:v>
                      </c:pt>
                      <c:pt idx="4961">
                        <c:v>99970</c:v>
                      </c:pt>
                      <c:pt idx="4962">
                        <c:v>99983</c:v>
                      </c:pt>
                      <c:pt idx="4963">
                        <c:v>100002</c:v>
                      </c:pt>
                      <c:pt idx="4964">
                        <c:v>100022</c:v>
                      </c:pt>
                      <c:pt idx="4965">
                        <c:v>100041</c:v>
                      </c:pt>
                      <c:pt idx="4966">
                        <c:v>100062</c:v>
                      </c:pt>
                      <c:pt idx="4967">
                        <c:v>100081</c:v>
                      </c:pt>
                      <c:pt idx="4968">
                        <c:v>100106</c:v>
                      </c:pt>
                      <c:pt idx="4969">
                        <c:v>100120</c:v>
                      </c:pt>
                      <c:pt idx="4970">
                        <c:v>100141</c:v>
                      </c:pt>
                      <c:pt idx="4971">
                        <c:v>100160</c:v>
                      </c:pt>
                      <c:pt idx="4972">
                        <c:v>100179</c:v>
                      </c:pt>
                      <c:pt idx="4973">
                        <c:v>100200</c:v>
                      </c:pt>
                      <c:pt idx="4974">
                        <c:v>100219</c:v>
                      </c:pt>
                      <c:pt idx="4975">
                        <c:v>100244</c:v>
                      </c:pt>
                      <c:pt idx="4976">
                        <c:v>100259</c:v>
                      </c:pt>
                      <c:pt idx="4977">
                        <c:v>100279</c:v>
                      </c:pt>
                      <c:pt idx="4978">
                        <c:v>100298</c:v>
                      </c:pt>
                      <c:pt idx="4979">
                        <c:v>100318</c:v>
                      </c:pt>
                      <c:pt idx="4980">
                        <c:v>100338</c:v>
                      </c:pt>
                      <c:pt idx="4981">
                        <c:v>100358</c:v>
                      </c:pt>
                      <c:pt idx="4982">
                        <c:v>100382</c:v>
                      </c:pt>
                      <c:pt idx="4983">
                        <c:v>100398</c:v>
                      </c:pt>
                      <c:pt idx="4984">
                        <c:v>100417</c:v>
                      </c:pt>
                      <c:pt idx="4985">
                        <c:v>100436</c:v>
                      </c:pt>
                      <c:pt idx="4986">
                        <c:v>100456</c:v>
                      </c:pt>
                      <c:pt idx="4987">
                        <c:v>100476</c:v>
                      </c:pt>
                      <c:pt idx="4988">
                        <c:v>100496</c:v>
                      </c:pt>
                      <c:pt idx="4989">
                        <c:v>100520</c:v>
                      </c:pt>
                      <c:pt idx="4990">
                        <c:v>100536</c:v>
                      </c:pt>
                      <c:pt idx="4991">
                        <c:v>100556</c:v>
                      </c:pt>
                      <c:pt idx="4992">
                        <c:v>100577</c:v>
                      </c:pt>
                      <c:pt idx="4993">
                        <c:v>100598</c:v>
                      </c:pt>
                      <c:pt idx="4994">
                        <c:v>100619</c:v>
                      </c:pt>
                      <c:pt idx="4995">
                        <c:v>100644</c:v>
                      </c:pt>
                      <c:pt idx="4996">
                        <c:v>100661</c:v>
                      </c:pt>
                      <c:pt idx="4997">
                        <c:v>100681</c:v>
                      </c:pt>
                      <c:pt idx="4998">
                        <c:v>100702</c:v>
                      </c:pt>
                      <c:pt idx="4999">
                        <c:v>100722</c:v>
                      </c:pt>
                      <c:pt idx="5000">
                        <c:v>100744</c:v>
                      </c:pt>
                      <c:pt idx="5001">
                        <c:v>100769</c:v>
                      </c:pt>
                      <c:pt idx="5002">
                        <c:v>100785</c:v>
                      </c:pt>
                      <c:pt idx="5003">
                        <c:v>100806</c:v>
                      </c:pt>
                      <c:pt idx="5004">
                        <c:v>100827</c:v>
                      </c:pt>
                      <c:pt idx="5005">
                        <c:v>100847</c:v>
                      </c:pt>
                      <c:pt idx="5006">
                        <c:v>100869</c:v>
                      </c:pt>
                      <c:pt idx="5007">
                        <c:v>100894</c:v>
                      </c:pt>
                      <c:pt idx="5008">
                        <c:v>100910</c:v>
                      </c:pt>
                      <c:pt idx="5009">
                        <c:v>100931</c:v>
                      </c:pt>
                      <c:pt idx="5010">
                        <c:v>100952</c:v>
                      </c:pt>
                      <c:pt idx="5011">
                        <c:v>100972</c:v>
                      </c:pt>
                      <c:pt idx="5012">
                        <c:v>100994</c:v>
                      </c:pt>
                      <c:pt idx="5013">
                        <c:v>101019</c:v>
                      </c:pt>
                      <c:pt idx="5014">
                        <c:v>101035</c:v>
                      </c:pt>
                      <c:pt idx="5015">
                        <c:v>101055</c:v>
                      </c:pt>
                      <c:pt idx="5016">
                        <c:v>101076</c:v>
                      </c:pt>
                      <c:pt idx="5017">
                        <c:v>101097</c:v>
                      </c:pt>
                      <c:pt idx="5018">
                        <c:v>101117</c:v>
                      </c:pt>
                      <c:pt idx="5019">
                        <c:v>101143</c:v>
                      </c:pt>
                      <c:pt idx="5020">
                        <c:v>101159</c:v>
                      </c:pt>
                      <c:pt idx="5021">
                        <c:v>101180</c:v>
                      </c:pt>
                      <c:pt idx="5022">
                        <c:v>101201</c:v>
                      </c:pt>
                      <c:pt idx="5023">
                        <c:v>101222</c:v>
                      </c:pt>
                      <c:pt idx="5024">
                        <c:v>101242</c:v>
                      </c:pt>
                      <c:pt idx="5025">
                        <c:v>101268</c:v>
                      </c:pt>
                      <c:pt idx="5026">
                        <c:v>101284</c:v>
                      </c:pt>
                      <c:pt idx="5027">
                        <c:v>101305</c:v>
                      </c:pt>
                      <c:pt idx="5028">
                        <c:v>101326</c:v>
                      </c:pt>
                      <c:pt idx="5029">
                        <c:v>101347</c:v>
                      </c:pt>
                      <c:pt idx="5030">
                        <c:v>101367</c:v>
                      </c:pt>
                      <c:pt idx="5031">
                        <c:v>101393</c:v>
                      </c:pt>
                      <c:pt idx="5032">
                        <c:v>101409</c:v>
                      </c:pt>
                      <c:pt idx="5033">
                        <c:v>101430</c:v>
                      </c:pt>
                      <c:pt idx="5034">
                        <c:v>101450</c:v>
                      </c:pt>
                      <c:pt idx="5035">
                        <c:v>101472</c:v>
                      </c:pt>
                      <c:pt idx="5036">
                        <c:v>101492</c:v>
                      </c:pt>
                      <c:pt idx="5037">
                        <c:v>101518</c:v>
                      </c:pt>
                      <c:pt idx="5038">
                        <c:v>101534</c:v>
                      </c:pt>
                      <c:pt idx="5039">
                        <c:v>101555</c:v>
                      </c:pt>
                      <c:pt idx="5040">
                        <c:v>101575</c:v>
                      </c:pt>
                      <c:pt idx="5041">
                        <c:v>101597</c:v>
                      </c:pt>
                      <c:pt idx="5042">
                        <c:v>101617</c:v>
                      </c:pt>
                      <c:pt idx="5043">
                        <c:v>101643</c:v>
                      </c:pt>
                      <c:pt idx="5044">
                        <c:v>101659</c:v>
                      </c:pt>
                      <c:pt idx="5045">
                        <c:v>101680</c:v>
                      </c:pt>
                      <c:pt idx="5046">
                        <c:v>101700</c:v>
                      </c:pt>
                      <c:pt idx="5047">
                        <c:v>101721</c:v>
                      </c:pt>
                      <c:pt idx="5048">
                        <c:v>101742</c:v>
                      </c:pt>
                      <c:pt idx="5049">
                        <c:v>101768</c:v>
                      </c:pt>
                      <c:pt idx="5050">
                        <c:v>101783</c:v>
                      </c:pt>
                      <c:pt idx="5051">
                        <c:v>101805</c:v>
                      </c:pt>
                      <c:pt idx="5052">
                        <c:v>101825</c:v>
                      </c:pt>
                      <c:pt idx="5053">
                        <c:v>101846</c:v>
                      </c:pt>
                      <c:pt idx="5054">
                        <c:v>101867</c:v>
                      </c:pt>
                      <c:pt idx="5055">
                        <c:v>101893</c:v>
                      </c:pt>
                      <c:pt idx="5056">
                        <c:v>101908</c:v>
                      </c:pt>
                      <c:pt idx="5057">
                        <c:v>101929</c:v>
                      </c:pt>
                      <c:pt idx="5058">
                        <c:v>101950</c:v>
                      </c:pt>
                      <c:pt idx="5059">
                        <c:v>101970</c:v>
                      </c:pt>
                      <c:pt idx="5060">
                        <c:v>101992</c:v>
                      </c:pt>
                      <c:pt idx="5061">
                        <c:v>102018</c:v>
                      </c:pt>
                      <c:pt idx="5062">
                        <c:v>102033</c:v>
                      </c:pt>
                      <c:pt idx="5063">
                        <c:v>102053</c:v>
                      </c:pt>
                      <c:pt idx="5064">
                        <c:v>102075</c:v>
                      </c:pt>
                      <c:pt idx="5065">
                        <c:v>102095</c:v>
                      </c:pt>
                      <c:pt idx="5066">
                        <c:v>102116</c:v>
                      </c:pt>
                      <c:pt idx="5067">
                        <c:v>102141</c:v>
                      </c:pt>
                      <c:pt idx="5068">
                        <c:v>102158</c:v>
                      </c:pt>
                      <c:pt idx="5069">
                        <c:v>102178</c:v>
                      </c:pt>
                      <c:pt idx="5070">
                        <c:v>102200</c:v>
                      </c:pt>
                      <c:pt idx="5071">
                        <c:v>102220</c:v>
                      </c:pt>
                      <c:pt idx="5072">
                        <c:v>102241</c:v>
                      </c:pt>
                      <c:pt idx="5073">
                        <c:v>102266</c:v>
                      </c:pt>
                      <c:pt idx="5074">
                        <c:v>102283</c:v>
                      </c:pt>
                      <c:pt idx="5075">
                        <c:v>102303</c:v>
                      </c:pt>
                      <c:pt idx="5076">
                        <c:v>102325</c:v>
                      </c:pt>
                      <c:pt idx="5077">
                        <c:v>102345</c:v>
                      </c:pt>
                      <c:pt idx="5078">
                        <c:v>102366</c:v>
                      </c:pt>
                      <c:pt idx="5079">
                        <c:v>102391</c:v>
                      </c:pt>
                      <c:pt idx="5080">
                        <c:v>102408</c:v>
                      </c:pt>
                      <c:pt idx="5081">
                        <c:v>102428</c:v>
                      </c:pt>
                      <c:pt idx="5082">
                        <c:v>102449</c:v>
                      </c:pt>
                      <c:pt idx="5083">
                        <c:v>102470</c:v>
                      </c:pt>
                      <c:pt idx="5084">
                        <c:v>102491</c:v>
                      </c:pt>
                      <c:pt idx="5085">
                        <c:v>102516</c:v>
                      </c:pt>
                      <c:pt idx="5086">
                        <c:v>102533</c:v>
                      </c:pt>
                      <c:pt idx="5087">
                        <c:v>102553</c:v>
                      </c:pt>
                      <c:pt idx="5088">
                        <c:v>102574</c:v>
                      </c:pt>
                      <c:pt idx="5089">
                        <c:v>102595</c:v>
                      </c:pt>
                      <c:pt idx="5090">
                        <c:v>102616</c:v>
                      </c:pt>
                      <c:pt idx="5091">
                        <c:v>102641</c:v>
                      </c:pt>
                      <c:pt idx="5092">
                        <c:v>102658</c:v>
                      </c:pt>
                      <c:pt idx="5093">
                        <c:v>102678</c:v>
                      </c:pt>
                      <c:pt idx="5094">
                        <c:v>102699</c:v>
                      </c:pt>
                      <c:pt idx="5095">
                        <c:v>102719</c:v>
                      </c:pt>
                      <c:pt idx="5096">
                        <c:v>102740</c:v>
                      </c:pt>
                      <c:pt idx="5097">
                        <c:v>102766</c:v>
                      </c:pt>
                      <c:pt idx="5098">
                        <c:v>102781</c:v>
                      </c:pt>
                      <c:pt idx="5099">
                        <c:v>102803</c:v>
                      </c:pt>
                      <c:pt idx="5100">
                        <c:v>102823</c:v>
                      </c:pt>
                      <c:pt idx="5101">
                        <c:v>102844</c:v>
                      </c:pt>
                      <c:pt idx="5102">
                        <c:v>102865</c:v>
                      </c:pt>
                      <c:pt idx="5103">
                        <c:v>102891</c:v>
                      </c:pt>
                      <c:pt idx="5104">
                        <c:v>102906</c:v>
                      </c:pt>
                      <c:pt idx="5105">
                        <c:v>102928</c:v>
                      </c:pt>
                      <c:pt idx="5106">
                        <c:v>102948</c:v>
                      </c:pt>
                      <c:pt idx="5107">
                        <c:v>102969</c:v>
                      </c:pt>
                      <c:pt idx="5108">
                        <c:v>102990</c:v>
                      </c:pt>
                      <c:pt idx="5109">
                        <c:v>103015</c:v>
                      </c:pt>
                      <c:pt idx="5110">
                        <c:v>103031</c:v>
                      </c:pt>
                      <c:pt idx="5111">
                        <c:v>103052</c:v>
                      </c:pt>
                      <c:pt idx="5112">
                        <c:v>103073</c:v>
                      </c:pt>
                      <c:pt idx="5113">
                        <c:v>103094</c:v>
                      </c:pt>
                      <c:pt idx="5114">
                        <c:v>103114</c:v>
                      </c:pt>
                      <c:pt idx="5115">
                        <c:v>103140</c:v>
                      </c:pt>
                      <c:pt idx="5116">
                        <c:v>103156</c:v>
                      </c:pt>
                      <c:pt idx="5117">
                        <c:v>103177</c:v>
                      </c:pt>
                      <c:pt idx="5118">
                        <c:v>103198</c:v>
                      </c:pt>
                      <c:pt idx="5119">
                        <c:v>103219</c:v>
                      </c:pt>
                      <c:pt idx="5120">
                        <c:v>103239</c:v>
                      </c:pt>
                      <c:pt idx="5121">
                        <c:v>103265</c:v>
                      </c:pt>
                      <c:pt idx="5122">
                        <c:v>103281</c:v>
                      </c:pt>
                      <c:pt idx="5123">
                        <c:v>103302</c:v>
                      </c:pt>
                      <c:pt idx="5124">
                        <c:v>103323</c:v>
                      </c:pt>
                      <c:pt idx="5125">
                        <c:v>103344</c:v>
                      </c:pt>
                      <c:pt idx="5126">
                        <c:v>103364</c:v>
                      </c:pt>
                      <c:pt idx="5127">
                        <c:v>103390</c:v>
                      </c:pt>
                      <c:pt idx="5128">
                        <c:v>103406</c:v>
                      </c:pt>
                      <c:pt idx="5129">
                        <c:v>103427</c:v>
                      </c:pt>
                      <c:pt idx="5130">
                        <c:v>103447</c:v>
                      </c:pt>
                      <c:pt idx="5131">
                        <c:v>103469</c:v>
                      </c:pt>
                      <c:pt idx="5132">
                        <c:v>103489</c:v>
                      </c:pt>
                      <c:pt idx="5133">
                        <c:v>103515</c:v>
                      </c:pt>
                      <c:pt idx="5134">
                        <c:v>103531</c:v>
                      </c:pt>
                      <c:pt idx="5135">
                        <c:v>103552</c:v>
                      </c:pt>
                      <c:pt idx="5136">
                        <c:v>103572</c:v>
                      </c:pt>
                      <c:pt idx="5137">
                        <c:v>103593</c:v>
                      </c:pt>
                      <c:pt idx="5138">
                        <c:v>103614</c:v>
                      </c:pt>
                      <c:pt idx="5139">
                        <c:v>103640</c:v>
                      </c:pt>
                      <c:pt idx="5140">
                        <c:v>103656</c:v>
                      </c:pt>
                      <c:pt idx="5141">
                        <c:v>103676</c:v>
                      </c:pt>
                      <c:pt idx="5142">
                        <c:v>103697</c:v>
                      </c:pt>
                      <c:pt idx="5143">
                        <c:v>103717</c:v>
                      </c:pt>
                      <c:pt idx="5144">
                        <c:v>103739</c:v>
                      </c:pt>
                      <c:pt idx="5145">
                        <c:v>103764</c:v>
                      </c:pt>
                      <c:pt idx="5146">
                        <c:v>103780</c:v>
                      </c:pt>
                      <c:pt idx="5147">
                        <c:v>103801</c:v>
                      </c:pt>
                      <c:pt idx="5148">
                        <c:v>103822</c:v>
                      </c:pt>
                      <c:pt idx="5149">
                        <c:v>103842</c:v>
                      </c:pt>
                      <c:pt idx="5150">
                        <c:v>103864</c:v>
                      </c:pt>
                      <c:pt idx="5151">
                        <c:v>103889</c:v>
                      </c:pt>
                      <c:pt idx="5152">
                        <c:v>103905</c:v>
                      </c:pt>
                      <c:pt idx="5153">
                        <c:v>103926</c:v>
                      </c:pt>
                      <c:pt idx="5154">
                        <c:v>103947</c:v>
                      </c:pt>
                      <c:pt idx="5155">
                        <c:v>103967</c:v>
                      </c:pt>
                      <c:pt idx="5156">
                        <c:v>103989</c:v>
                      </c:pt>
                      <c:pt idx="5157">
                        <c:v>104013</c:v>
                      </c:pt>
                      <c:pt idx="5158">
                        <c:v>104030</c:v>
                      </c:pt>
                      <c:pt idx="5159">
                        <c:v>104050</c:v>
                      </c:pt>
                      <c:pt idx="5160">
                        <c:v>104072</c:v>
                      </c:pt>
                      <c:pt idx="5161">
                        <c:v>104092</c:v>
                      </c:pt>
                      <c:pt idx="5162">
                        <c:v>104113</c:v>
                      </c:pt>
                      <c:pt idx="5163">
                        <c:v>104138</c:v>
                      </c:pt>
                      <c:pt idx="5164">
                        <c:v>104155</c:v>
                      </c:pt>
                      <c:pt idx="5165">
                        <c:v>104175</c:v>
                      </c:pt>
                      <c:pt idx="5166">
                        <c:v>104197</c:v>
                      </c:pt>
                      <c:pt idx="5167">
                        <c:v>104217</c:v>
                      </c:pt>
                      <c:pt idx="5168">
                        <c:v>104238</c:v>
                      </c:pt>
                      <c:pt idx="5169">
                        <c:v>104263</c:v>
                      </c:pt>
                      <c:pt idx="5170">
                        <c:v>104280</c:v>
                      </c:pt>
                      <c:pt idx="5171">
                        <c:v>104300</c:v>
                      </c:pt>
                      <c:pt idx="5172">
                        <c:v>104322</c:v>
                      </c:pt>
                      <c:pt idx="5173">
                        <c:v>104342</c:v>
                      </c:pt>
                      <c:pt idx="5174">
                        <c:v>104363</c:v>
                      </c:pt>
                      <c:pt idx="5175">
                        <c:v>104388</c:v>
                      </c:pt>
                      <c:pt idx="5176">
                        <c:v>104404</c:v>
                      </c:pt>
                      <c:pt idx="5177">
                        <c:v>104425</c:v>
                      </c:pt>
                      <c:pt idx="5178">
                        <c:v>104445</c:v>
                      </c:pt>
                      <c:pt idx="5179">
                        <c:v>104467</c:v>
                      </c:pt>
                      <c:pt idx="5180">
                        <c:v>104487</c:v>
                      </c:pt>
                      <c:pt idx="5181">
                        <c:v>104513</c:v>
                      </c:pt>
                      <c:pt idx="5182">
                        <c:v>104529</c:v>
                      </c:pt>
                      <c:pt idx="5183">
                        <c:v>104550</c:v>
                      </c:pt>
                      <c:pt idx="5184">
                        <c:v>104570</c:v>
                      </c:pt>
                      <c:pt idx="5185">
                        <c:v>104592</c:v>
                      </c:pt>
                      <c:pt idx="5186">
                        <c:v>104612</c:v>
                      </c:pt>
                      <c:pt idx="5187">
                        <c:v>104638</c:v>
                      </c:pt>
                      <c:pt idx="5188">
                        <c:v>104654</c:v>
                      </c:pt>
                      <c:pt idx="5189">
                        <c:v>104675</c:v>
                      </c:pt>
                      <c:pt idx="5190">
                        <c:v>104695</c:v>
                      </c:pt>
                      <c:pt idx="5191">
                        <c:v>104716</c:v>
                      </c:pt>
                      <c:pt idx="5192">
                        <c:v>104737</c:v>
                      </c:pt>
                      <c:pt idx="5193">
                        <c:v>104763</c:v>
                      </c:pt>
                      <c:pt idx="5194">
                        <c:v>104778</c:v>
                      </c:pt>
                      <c:pt idx="5195">
                        <c:v>104800</c:v>
                      </c:pt>
                      <c:pt idx="5196">
                        <c:v>104820</c:v>
                      </c:pt>
                      <c:pt idx="5197">
                        <c:v>104841</c:v>
                      </c:pt>
                      <c:pt idx="5198">
                        <c:v>104862</c:v>
                      </c:pt>
                      <c:pt idx="5199">
                        <c:v>104888</c:v>
                      </c:pt>
                      <c:pt idx="5200">
                        <c:v>104903</c:v>
                      </c:pt>
                      <c:pt idx="5201">
                        <c:v>104925</c:v>
                      </c:pt>
                      <c:pt idx="5202">
                        <c:v>104945</c:v>
                      </c:pt>
                      <c:pt idx="5203">
                        <c:v>104966</c:v>
                      </c:pt>
                      <c:pt idx="5204">
                        <c:v>104987</c:v>
                      </c:pt>
                      <c:pt idx="5205">
                        <c:v>105012</c:v>
                      </c:pt>
                      <c:pt idx="5206">
                        <c:v>105028</c:v>
                      </c:pt>
                      <c:pt idx="5207">
                        <c:v>105049</c:v>
                      </c:pt>
                      <c:pt idx="5208">
                        <c:v>105070</c:v>
                      </c:pt>
                      <c:pt idx="5209">
                        <c:v>105091</c:v>
                      </c:pt>
                      <c:pt idx="5210">
                        <c:v>105111</c:v>
                      </c:pt>
                      <c:pt idx="5211">
                        <c:v>105137</c:v>
                      </c:pt>
                      <c:pt idx="5212">
                        <c:v>105153</c:v>
                      </c:pt>
                      <c:pt idx="5213">
                        <c:v>105174</c:v>
                      </c:pt>
                      <c:pt idx="5214">
                        <c:v>105195</c:v>
                      </c:pt>
                      <c:pt idx="5215">
                        <c:v>105216</c:v>
                      </c:pt>
                      <c:pt idx="5216">
                        <c:v>105236</c:v>
                      </c:pt>
                      <c:pt idx="5217">
                        <c:v>105262</c:v>
                      </c:pt>
                      <c:pt idx="5218">
                        <c:v>105278</c:v>
                      </c:pt>
                      <c:pt idx="5219">
                        <c:v>105298</c:v>
                      </c:pt>
                      <c:pt idx="5220">
                        <c:v>105320</c:v>
                      </c:pt>
                      <c:pt idx="5221">
                        <c:v>105340</c:v>
                      </c:pt>
                      <c:pt idx="5222">
                        <c:v>105361</c:v>
                      </c:pt>
                      <c:pt idx="5223">
                        <c:v>105387</c:v>
                      </c:pt>
                      <c:pt idx="5224">
                        <c:v>105403</c:v>
                      </c:pt>
                      <c:pt idx="5225">
                        <c:v>105423</c:v>
                      </c:pt>
                      <c:pt idx="5226">
                        <c:v>105444</c:v>
                      </c:pt>
                      <c:pt idx="5227">
                        <c:v>105465</c:v>
                      </c:pt>
                      <c:pt idx="5228">
                        <c:v>105486</c:v>
                      </c:pt>
                      <c:pt idx="5229">
                        <c:v>105511</c:v>
                      </c:pt>
                      <c:pt idx="5230">
                        <c:v>105528</c:v>
                      </c:pt>
                      <c:pt idx="5231">
                        <c:v>105548</c:v>
                      </c:pt>
                      <c:pt idx="5232">
                        <c:v>105569</c:v>
                      </c:pt>
                      <c:pt idx="5233">
                        <c:v>105590</c:v>
                      </c:pt>
                      <c:pt idx="5234">
                        <c:v>105611</c:v>
                      </c:pt>
                      <c:pt idx="5235">
                        <c:v>105636</c:v>
                      </c:pt>
                      <c:pt idx="5236">
                        <c:v>105653</c:v>
                      </c:pt>
                      <c:pt idx="5237">
                        <c:v>105673</c:v>
                      </c:pt>
                      <c:pt idx="5238">
                        <c:v>105694</c:v>
                      </c:pt>
                      <c:pt idx="5239">
                        <c:v>105714</c:v>
                      </c:pt>
                      <c:pt idx="5240">
                        <c:v>105736</c:v>
                      </c:pt>
                      <c:pt idx="5241">
                        <c:v>105761</c:v>
                      </c:pt>
                      <c:pt idx="5242">
                        <c:v>105777</c:v>
                      </c:pt>
                      <c:pt idx="5243">
                        <c:v>105798</c:v>
                      </c:pt>
                      <c:pt idx="5244">
                        <c:v>105819</c:v>
                      </c:pt>
                      <c:pt idx="5245">
                        <c:v>105839</c:v>
                      </c:pt>
                      <c:pt idx="5246">
                        <c:v>105861</c:v>
                      </c:pt>
                      <c:pt idx="5247">
                        <c:v>105886</c:v>
                      </c:pt>
                      <c:pt idx="5248">
                        <c:v>105902</c:v>
                      </c:pt>
                      <c:pt idx="5249">
                        <c:v>105923</c:v>
                      </c:pt>
                      <c:pt idx="5250">
                        <c:v>105944</c:v>
                      </c:pt>
                      <c:pt idx="5251">
                        <c:v>105964</c:v>
                      </c:pt>
                      <c:pt idx="5252">
                        <c:v>105986</c:v>
                      </c:pt>
                      <c:pt idx="5253">
                        <c:v>106010</c:v>
                      </c:pt>
                      <c:pt idx="5254">
                        <c:v>106027</c:v>
                      </c:pt>
                      <c:pt idx="5255">
                        <c:v>106047</c:v>
                      </c:pt>
                      <c:pt idx="5256">
                        <c:v>106068</c:v>
                      </c:pt>
                      <c:pt idx="5257">
                        <c:v>106089</c:v>
                      </c:pt>
                      <c:pt idx="5258">
                        <c:v>106109</c:v>
                      </c:pt>
                      <c:pt idx="5259">
                        <c:v>106135</c:v>
                      </c:pt>
                      <c:pt idx="5260">
                        <c:v>106151</c:v>
                      </c:pt>
                      <c:pt idx="5261">
                        <c:v>106172</c:v>
                      </c:pt>
                      <c:pt idx="5262">
                        <c:v>106193</c:v>
                      </c:pt>
                      <c:pt idx="5263">
                        <c:v>106214</c:v>
                      </c:pt>
                      <c:pt idx="5264">
                        <c:v>106234</c:v>
                      </c:pt>
                      <c:pt idx="5265">
                        <c:v>106260</c:v>
                      </c:pt>
                      <c:pt idx="5266">
                        <c:v>106276</c:v>
                      </c:pt>
                      <c:pt idx="5267">
                        <c:v>106297</c:v>
                      </c:pt>
                      <c:pt idx="5268">
                        <c:v>106318</c:v>
                      </c:pt>
                      <c:pt idx="5269">
                        <c:v>106339</c:v>
                      </c:pt>
                      <c:pt idx="5270">
                        <c:v>106359</c:v>
                      </c:pt>
                      <c:pt idx="5271">
                        <c:v>106385</c:v>
                      </c:pt>
                      <c:pt idx="5272">
                        <c:v>106401</c:v>
                      </c:pt>
                      <c:pt idx="5273">
                        <c:v>106422</c:v>
                      </c:pt>
                      <c:pt idx="5274">
                        <c:v>106442</c:v>
                      </c:pt>
                      <c:pt idx="5275">
                        <c:v>106464</c:v>
                      </c:pt>
                      <c:pt idx="5276">
                        <c:v>106484</c:v>
                      </c:pt>
                      <c:pt idx="5277">
                        <c:v>106510</c:v>
                      </c:pt>
                      <c:pt idx="5278">
                        <c:v>106526</c:v>
                      </c:pt>
                      <c:pt idx="5279">
                        <c:v>106547</c:v>
                      </c:pt>
                      <c:pt idx="5280">
                        <c:v>106567</c:v>
                      </c:pt>
                      <c:pt idx="5281">
                        <c:v>106589</c:v>
                      </c:pt>
                      <c:pt idx="5282">
                        <c:v>106609</c:v>
                      </c:pt>
                      <c:pt idx="5283">
                        <c:v>106635</c:v>
                      </c:pt>
                      <c:pt idx="5284">
                        <c:v>106651</c:v>
                      </c:pt>
                      <c:pt idx="5285">
                        <c:v>106672</c:v>
                      </c:pt>
                      <c:pt idx="5286">
                        <c:v>106692</c:v>
                      </c:pt>
                      <c:pt idx="5287">
                        <c:v>106713</c:v>
                      </c:pt>
                      <c:pt idx="5288">
                        <c:v>106734</c:v>
                      </c:pt>
                      <c:pt idx="5289">
                        <c:v>106760</c:v>
                      </c:pt>
                      <c:pt idx="5290">
                        <c:v>106775</c:v>
                      </c:pt>
                      <c:pt idx="5291">
                        <c:v>106797</c:v>
                      </c:pt>
                      <c:pt idx="5292">
                        <c:v>106817</c:v>
                      </c:pt>
                      <c:pt idx="5293">
                        <c:v>106838</c:v>
                      </c:pt>
                      <c:pt idx="5294">
                        <c:v>106859</c:v>
                      </c:pt>
                      <c:pt idx="5295">
                        <c:v>106885</c:v>
                      </c:pt>
                      <c:pt idx="5296">
                        <c:v>106900</c:v>
                      </c:pt>
                      <c:pt idx="5297">
                        <c:v>106921</c:v>
                      </c:pt>
                      <c:pt idx="5298">
                        <c:v>106942</c:v>
                      </c:pt>
                      <c:pt idx="5299">
                        <c:v>106962</c:v>
                      </c:pt>
                      <c:pt idx="5300">
                        <c:v>106984</c:v>
                      </c:pt>
                      <c:pt idx="5301">
                        <c:v>107009</c:v>
                      </c:pt>
                      <c:pt idx="5302">
                        <c:v>107025</c:v>
                      </c:pt>
                      <c:pt idx="5303">
                        <c:v>107045</c:v>
                      </c:pt>
                      <c:pt idx="5304">
                        <c:v>107067</c:v>
                      </c:pt>
                      <c:pt idx="5305">
                        <c:v>107087</c:v>
                      </c:pt>
                      <c:pt idx="5306">
                        <c:v>107108</c:v>
                      </c:pt>
                      <c:pt idx="5307">
                        <c:v>107133</c:v>
                      </c:pt>
                      <c:pt idx="5308">
                        <c:v>107150</c:v>
                      </c:pt>
                      <c:pt idx="5309">
                        <c:v>107170</c:v>
                      </c:pt>
                      <c:pt idx="5310">
                        <c:v>107192</c:v>
                      </c:pt>
                      <c:pt idx="5311">
                        <c:v>107212</c:v>
                      </c:pt>
                      <c:pt idx="5312">
                        <c:v>107233</c:v>
                      </c:pt>
                      <c:pt idx="5313">
                        <c:v>107258</c:v>
                      </c:pt>
                      <c:pt idx="5314">
                        <c:v>107275</c:v>
                      </c:pt>
                      <c:pt idx="5315">
                        <c:v>107295</c:v>
                      </c:pt>
                      <c:pt idx="5316">
                        <c:v>107317</c:v>
                      </c:pt>
                      <c:pt idx="5317">
                        <c:v>107337</c:v>
                      </c:pt>
                      <c:pt idx="5318">
                        <c:v>107358</c:v>
                      </c:pt>
                      <c:pt idx="5319">
                        <c:v>107383</c:v>
                      </c:pt>
                      <c:pt idx="5320">
                        <c:v>107400</c:v>
                      </c:pt>
                      <c:pt idx="5321">
                        <c:v>107420</c:v>
                      </c:pt>
                      <c:pt idx="5322">
                        <c:v>107441</c:v>
                      </c:pt>
                      <c:pt idx="5323">
                        <c:v>107462</c:v>
                      </c:pt>
                      <c:pt idx="5324">
                        <c:v>107483</c:v>
                      </c:pt>
                      <c:pt idx="5325">
                        <c:v>107508</c:v>
                      </c:pt>
                      <c:pt idx="5326">
                        <c:v>107525</c:v>
                      </c:pt>
                      <c:pt idx="5327">
                        <c:v>107545</c:v>
                      </c:pt>
                      <c:pt idx="5328">
                        <c:v>107566</c:v>
                      </c:pt>
                      <c:pt idx="5329">
                        <c:v>107587</c:v>
                      </c:pt>
                      <c:pt idx="5330">
                        <c:v>107608</c:v>
                      </c:pt>
                      <c:pt idx="5331">
                        <c:v>107633</c:v>
                      </c:pt>
                      <c:pt idx="5332">
                        <c:v>107650</c:v>
                      </c:pt>
                      <c:pt idx="5333">
                        <c:v>107670</c:v>
                      </c:pt>
                      <c:pt idx="5334">
                        <c:v>107691</c:v>
                      </c:pt>
                      <c:pt idx="5335">
                        <c:v>107711</c:v>
                      </c:pt>
                      <c:pt idx="5336">
                        <c:v>107732</c:v>
                      </c:pt>
                      <c:pt idx="5337">
                        <c:v>107758</c:v>
                      </c:pt>
                      <c:pt idx="5338">
                        <c:v>107773</c:v>
                      </c:pt>
                      <c:pt idx="5339">
                        <c:v>107795</c:v>
                      </c:pt>
                      <c:pt idx="5340">
                        <c:v>107815</c:v>
                      </c:pt>
                      <c:pt idx="5341">
                        <c:v>107836</c:v>
                      </c:pt>
                      <c:pt idx="5342">
                        <c:v>107857</c:v>
                      </c:pt>
                      <c:pt idx="5343">
                        <c:v>107883</c:v>
                      </c:pt>
                      <c:pt idx="5344">
                        <c:v>107898</c:v>
                      </c:pt>
                      <c:pt idx="5345">
                        <c:v>107920</c:v>
                      </c:pt>
                      <c:pt idx="5346">
                        <c:v>107940</c:v>
                      </c:pt>
                      <c:pt idx="5347">
                        <c:v>107961</c:v>
                      </c:pt>
                      <c:pt idx="5348">
                        <c:v>107982</c:v>
                      </c:pt>
                      <c:pt idx="5349">
                        <c:v>108007</c:v>
                      </c:pt>
                      <c:pt idx="5350">
                        <c:v>108023</c:v>
                      </c:pt>
                      <c:pt idx="5351">
                        <c:v>108044</c:v>
                      </c:pt>
                      <c:pt idx="5352">
                        <c:v>108065</c:v>
                      </c:pt>
                      <c:pt idx="5353">
                        <c:v>108086</c:v>
                      </c:pt>
                      <c:pt idx="5354">
                        <c:v>108106</c:v>
                      </c:pt>
                      <c:pt idx="5355">
                        <c:v>108132</c:v>
                      </c:pt>
                      <c:pt idx="5356">
                        <c:v>108148</c:v>
                      </c:pt>
                      <c:pt idx="5357">
                        <c:v>108169</c:v>
                      </c:pt>
                      <c:pt idx="5358">
                        <c:v>108190</c:v>
                      </c:pt>
                      <c:pt idx="5359">
                        <c:v>108211</c:v>
                      </c:pt>
                      <c:pt idx="5360">
                        <c:v>108231</c:v>
                      </c:pt>
                      <c:pt idx="5361">
                        <c:v>108257</c:v>
                      </c:pt>
                      <c:pt idx="5362">
                        <c:v>108273</c:v>
                      </c:pt>
                      <c:pt idx="5363">
                        <c:v>108294</c:v>
                      </c:pt>
                      <c:pt idx="5364">
                        <c:v>108315</c:v>
                      </c:pt>
                      <c:pt idx="5365">
                        <c:v>108336</c:v>
                      </c:pt>
                      <c:pt idx="5366">
                        <c:v>108356</c:v>
                      </c:pt>
                      <c:pt idx="5367">
                        <c:v>108382</c:v>
                      </c:pt>
                      <c:pt idx="5368">
                        <c:v>108398</c:v>
                      </c:pt>
                      <c:pt idx="5369">
                        <c:v>108419</c:v>
                      </c:pt>
                      <c:pt idx="5370">
                        <c:v>108439</c:v>
                      </c:pt>
                      <c:pt idx="5371">
                        <c:v>108461</c:v>
                      </c:pt>
                      <c:pt idx="5372">
                        <c:v>108481</c:v>
                      </c:pt>
                      <c:pt idx="5373">
                        <c:v>108507</c:v>
                      </c:pt>
                      <c:pt idx="5374">
                        <c:v>108523</c:v>
                      </c:pt>
                      <c:pt idx="5375">
                        <c:v>108544</c:v>
                      </c:pt>
                      <c:pt idx="5376">
                        <c:v>108564</c:v>
                      </c:pt>
                      <c:pt idx="5377">
                        <c:v>108585</c:v>
                      </c:pt>
                      <c:pt idx="5378">
                        <c:v>108606</c:v>
                      </c:pt>
                      <c:pt idx="5379">
                        <c:v>108632</c:v>
                      </c:pt>
                      <c:pt idx="5380">
                        <c:v>108648</c:v>
                      </c:pt>
                      <c:pt idx="5381">
                        <c:v>108668</c:v>
                      </c:pt>
                      <c:pt idx="5382">
                        <c:v>108689</c:v>
                      </c:pt>
                      <c:pt idx="5383">
                        <c:v>108709</c:v>
                      </c:pt>
                      <c:pt idx="5384">
                        <c:v>108731</c:v>
                      </c:pt>
                      <c:pt idx="5385">
                        <c:v>108756</c:v>
                      </c:pt>
                      <c:pt idx="5386">
                        <c:v>108772</c:v>
                      </c:pt>
                      <c:pt idx="5387">
                        <c:v>108793</c:v>
                      </c:pt>
                      <c:pt idx="5388">
                        <c:v>108814</c:v>
                      </c:pt>
                      <c:pt idx="5389">
                        <c:v>108834</c:v>
                      </c:pt>
                      <c:pt idx="5390">
                        <c:v>108856</c:v>
                      </c:pt>
                      <c:pt idx="5391">
                        <c:v>108881</c:v>
                      </c:pt>
                      <c:pt idx="5392">
                        <c:v>108897</c:v>
                      </c:pt>
                      <c:pt idx="5393">
                        <c:v>108918</c:v>
                      </c:pt>
                      <c:pt idx="5394">
                        <c:v>108939</c:v>
                      </c:pt>
                      <c:pt idx="5395">
                        <c:v>108959</c:v>
                      </c:pt>
                      <c:pt idx="5396">
                        <c:v>108981</c:v>
                      </c:pt>
                      <c:pt idx="5397">
                        <c:v>109005</c:v>
                      </c:pt>
                      <c:pt idx="5398">
                        <c:v>109022</c:v>
                      </c:pt>
                      <c:pt idx="5399">
                        <c:v>109042</c:v>
                      </c:pt>
                      <c:pt idx="5400">
                        <c:v>109064</c:v>
                      </c:pt>
                      <c:pt idx="5401">
                        <c:v>109084</c:v>
                      </c:pt>
                      <c:pt idx="5402">
                        <c:v>109105</c:v>
                      </c:pt>
                      <c:pt idx="5403">
                        <c:v>109130</c:v>
                      </c:pt>
                      <c:pt idx="5404">
                        <c:v>109147</c:v>
                      </c:pt>
                      <c:pt idx="5405">
                        <c:v>109167</c:v>
                      </c:pt>
                      <c:pt idx="5406">
                        <c:v>109189</c:v>
                      </c:pt>
                      <c:pt idx="5407">
                        <c:v>109209</c:v>
                      </c:pt>
                      <c:pt idx="5408">
                        <c:v>109230</c:v>
                      </c:pt>
                      <c:pt idx="5409">
                        <c:v>109255</c:v>
                      </c:pt>
                      <c:pt idx="5410">
                        <c:v>109272</c:v>
                      </c:pt>
                      <c:pt idx="5411">
                        <c:v>109292</c:v>
                      </c:pt>
                      <c:pt idx="5412">
                        <c:v>109314</c:v>
                      </c:pt>
                      <c:pt idx="5413">
                        <c:v>109334</c:v>
                      </c:pt>
                      <c:pt idx="5414">
                        <c:v>109355</c:v>
                      </c:pt>
                      <c:pt idx="5415">
                        <c:v>109380</c:v>
                      </c:pt>
                      <c:pt idx="5416">
                        <c:v>109396</c:v>
                      </c:pt>
                      <c:pt idx="5417">
                        <c:v>109417</c:v>
                      </c:pt>
                      <c:pt idx="5418">
                        <c:v>109437</c:v>
                      </c:pt>
                      <c:pt idx="5419">
                        <c:v>109459</c:v>
                      </c:pt>
                      <c:pt idx="5420">
                        <c:v>109479</c:v>
                      </c:pt>
                      <c:pt idx="5421">
                        <c:v>109505</c:v>
                      </c:pt>
                      <c:pt idx="5422">
                        <c:v>109521</c:v>
                      </c:pt>
                      <c:pt idx="5423">
                        <c:v>109542</c:v>
                      </c:pt>
                      <c:pt idx="5424">
                        <c:v>109562</c:v>
                      </c:pt>
                      <c:pt idx="5425">
                        <c:v>109584</c:v>
                      </c:pt>
                      <c:pt idx="5426">
                        <c:v>109604</c:v>
                      </c:pt>
                      <c:pt idx="5427">
                        <c:v>109630</c:v>
                      </c:pt>
                      <c:pt idx="5428">
                        <c:v>109646</c:v>
                      </c:pt>
                      <c:pt idx="5429">
                        <c:v>109667</c:v>
                      </c:pt>
                      <c:pt idx="5430">
                        <c:v>109687</c:v>
                      </c:pt>
                      <c:pt idx="5431">
                        <c:v>109708</c:v>
                      </c:pt>
                      <c:pt idx="5432">
                        <c:v>109729</c:v>
                      </c:pt>
                      <c:pt idx="5433">
                        <c:v>109755</c:v>
                      </c:pt>
                      <c:pt idx="5434">
                        <c:v>109770</c:v>
                      </c:pt>
                      <c:pt idx="5435">
                        <c:v>109792</c:v>
                      </c:pt>
                      <c:pt idx="5436">
                        <c:v>109812</c:v>
                      </c:pt>
                      <c:pt idx="5437">
                        <c:v>109833</c:v>
                      </c:pt>
                      <c:pt idx="5438">
                        <c:v>109854</c:v>
                      </c:pt>
                      <c:pt idx="5439">
                        <c:v>109880</c:v>
                      </c:pt>
                      <c:pt idx="5440">
                        <c:v>109895</c:v>
                      </c:pt>
                      <c:pt idx="5441">
                        <c:v>109917</c:v>
                      </c:pt>
                      <c:pt idx="5442">
                        <c:v>109937</c:v>
                      </c:pt>
                      <c:pt idx="5443">
                        <c:v>109958</c:v>
                      </c:pt>
                      <c:pt idx="5444">
                        <c:v>109979</c:v>
                      </c:pt>
                      <c:pt idx="5445">
                        <c:v>110005</c:v>
                      </c:pt>
                      <c:pt idx="5446">
                        <c:v>110020</c:v>
                      </c:pt>
                      <c:pt idx="5447">
                        <c:v>110041</c:v>
                      </c:pt>
                      <c:pt idx="5448">
                        <c:v>110062</c:v>
                      </c:pt>
                      <c:pt idx="5449">
                        <c:v>110083</c:v>
                      </c:pt>
                      <c:pt idx="5450">
                        <c:v>110103</c:v>
                      </c:pt>
                      <c:pt idx="5451">
                        <c:v>110129</c:v>
                      </c:pt>
                      <c:pt idx="5452">
                        <c:v>110145</c:v>
                      </c:pt>
                      <c:pt idx="5453">
                        <c:v>110166</c:v>
                      </c:pt>
                      <c:pt idx="5454">
                        <c:v>110187</c:v>
                      </c:pt>
                      <c:pt idx="5455">
                        <c:v>110208</c:v>
                      </c:pt>
                      <c:pt idx="5456">
                        <c:v>110228</c:v>
                      </c:pt>
                      <c:pt idx="5457">
                        <c:v>110254</c:v>
                      </c:pt>
                      <c:pt idx="5458">
                        <c:v>110270</c:v>
                      </c:pt>
                      <c:pt idx="5459">
                        <c:v>110290</c:v>
                      </c:pt>
                      <c:pt idx="5460">
                        <c:v>110312</c:v>
                      </c:pt>
                      <c:pt idx="5461">
                        <c:v>110332</c:v>
                      </c:pt>
                      <c:pt idx="5462">
                        <c:v>110353</c:v>
                      </c:pt>
                      <c:pt idx="5463">
                        <c:v>110379</c:v>
                      </c:pt>
                      <c:pt idx="5464">
                        <c:v>110395</c:v>
                      </c:pt>
                      <c:pt idx="5465">
                        <c:v>110415</c:v>
                      </c:pt>
                      <c:pt idx="5466">
                        <c:v>110436</c:v>
                      </c:pt>
                      <c:pt idx="5467">
                        <c:v>110457</c:v>
                      </c:pt>
                      <c:pt idx="5468">
                        <c:v>110478</c:v>
                      </c:pt>
                      <c:pt idx="5469">
                        <c:v>110503</c:v>
                      </c:pt>
                      <c:pt idx="5470">
                        <c:v>110520</c:v>
                      </c:pt>
                      <c:pt idx="5471">
                        <c:v>110540</c:v>
                      </c:pt>
                      <c:pt idx="5472">
                        <c:v>110561</c:v>
                      </c:pt>
                      <c:pt idx="5473">
                        <c:v>110582</c:v>
                      </c:pt>
                      <c:pt idx="5474">
                        <c:v>110603</c:v>
                      </c:pt>
                      <c:pt idx="5475">
                        <c:v>110628</c:v>
                      </c:pt>
                      <c:pt idx="5476">
                        <c:v>110645</c:v>
                      </c:pt>
                      <c:pt idx="5477">
                        <c:v>110665</c:v>
                      </c:pt>
                      <c:pt idx="5478">
                        <c:v>110686</c:v>
                      </c:pt>
                      <c:pt idx="5479">
                        <c:v>110706</c:v>
                      </c:pt>
                      <c:pt idx="5480">
                        <c:v>110728</c:v>
                      </c:pt>
                      <c:pt idx="5481">
                        <c:v>110753</c:v>
                      </c:pt>
                      <c:pt idx="5482">
                        <c:v>110769</c:v>
                      </c:pt>
                      <c:pt idx="5483">
                        <c:v>110790</c:v>
                      </c:pt>
                      <c:pt idx="5484">
                        <c:v>110811</c:v>
                      </c:pt>
                      <c:pt idx="5485">
                        <c:v>110831</c:v>
                      </c:pt>
                      <c:pt idx="5486">
                        <c:v>110853</c:v>
                      </c:pt>
                      <c:pt idx="5487">
                        <c:v>110878</c:v>
                      </c:pt>
                      <c:pt idx="5488">
                        <c:v>110894</c:v>
                      </c:pt>
                      <c:pt idx="5489">
                        <c:v>110915</c:v>
                      </c:pt>
                      <c:pt idx="5490">
                        <c:v>110936</c:v>
                      </c:pt>
                      <c:pt idx="5491">
                        <c:v>110956</c:v>
                      </c:pt>
                      <c:pt idx="5492">
                        <c:v>110978</c:v>
                      </c:pt>
                      <c:pt idx="5493">
                        <c:v>111002</c:v>
                      </c:pt>
                      <c:pt idx="5494">
                        <c:v>111019</c:v>
                      </c:pt>
                      <c:pt idx="5495">
                        <c:v>111039</c:v>
                      </c:pt>
                      <c:pt idx="5496">
                        <c:v>111060</c:v>
                      </c:pt>
                      <c:pt idx="5497">
                        <c:v>111081</c:v>
                      </c:pt>
                      <c:pt idx="5498">
                        <c:v>111101</c:v>
                      </c:pt>
                      <c:pt idx="5499">
                        <c:v>111127</c:v>
                      </c:pt>
                      <c:pt idx="5500">
                        <c:v>111143</c:v>
                      </c:pt>
                      <c:pt idx="5501">
                        <c:v>111164</c:v>
                      </c:pt>
                      <c:pt idx="5502">
                        <c:v>111185</c:v>
                      </c:pt>
                      <c:pt idx="5503">
                        <c:v>111206</c:v>
                      </c:pt>
                      <c:pt idx="5504">
                        <c:v>111226</c:v>
                      </c:pt>
                      <c:pt idx="5505">
                        <c:v>111252</c:v>
                      </c:pt>
                      <c:pt idx="5506">
                        <c:v>111268</c:v>
                      </c:pt>
                      <c:pt idx="5507">
                        <c:v>111289</c:v>
                      </c:pt>
                      <c:pt idx="5508">
                        <c:v>111310</c:v>
                      </c:pt>
                      <c:pt idx="5509">
                        <c:v>111331</c:v>
                      </c:pt>
                      <c:pt idx="5510">
                        <c:v>111351</c:v>
                      </c:pt>
                      <c:pt idx="5511">
                        <c:v>111377</c:v>
                      </c:pt>
                      <c:pt idx="5512">
                        <c:v>111393</c:v>
                      </c:pt>
                      <c:pt idx="5513">
                        <c:v>111414</c:v>
                      </c:pt>
                      <c:pt idx="5514">
                        <c:v>111434</c:v>
                      </c:pt>
                      <c:pt idx="5515">
                        <c:v>111456</c:v>
                      </c:pt>
                      <c:pt idx="5516">
                        <c:v>111476</c:v>
                      </c:pt>
                      <c:pt idx="5517">
                        <c:v>111502</c:v>
                      </c:pt>
                      <c:pt idx="5518">
                        <c:v>111518</c:v>
                      </c:pt>
                      <c:pt idx="5519">
                        <c:v>111539</c:v>
                      </c:pt>
                      <c:pt idx="5520">
                        <c:v>111559</c:v>
                      </c:pt>
                      <c:pt idx="5521">
                        <c:v>111581</c:v>
                      </c:pt>
                      <c:pt idx="5522">
                        <c:v>111601</c:v>
                      </c:pt>
                      <c:pt idx="5523">
                        <c:v>111627</c:v>
                      </c:pt>
                      <c:pt idx="5524">
                        <c:v>111643</c:v>
                      </c:pt>
                      <c:pt idx="5525">
                        <c:v>111664</c:v>
                      </c:pt>
                      <c:pt idx="5526">
                        <c:v>111684</c:v>
                      </c:pt>
                      <c:pt idx="5527">
                        <c:v>111705</c:v>
                      </c:pt>
                      <c:pt idx="5528">
                        <c:v>111726</c:v>
                      </c:pt>
                      <c:pt idx="5529">
                        <c:v>111752</c:v>
                      </c:pt>
                      <c:pt idx="5530">
                        <c:v>111767</c:v>
                      </c:pt>
                      <c:pt idx="5531">
                        <c:v>111790</c:v>
                      </c:pt>
                      <c:pt idx="5532">
                        <c:v>111811</c:v>
                      </c:pt>
                      <c:pt idx="5533">
                        <c:v>111833</c:v>
                      </c:pt>
                      <c:pt idx="5534">
                        <c:v>111855</c:v>
                      </c:pt>
                      <c:pt idx="5535">
                        <c:v>111882</c:v>
                      </c:pt>
                      <c:pt idx="5536">
                        <c:v>111898</c:v>
                      </c:pt>
                      <c:pt idx="5537">
                        <c:v>111921</c:v>
                      </c:pt>
                      <c:pt idx="5538">
                        <c:v>111942</c:v>
                      </c:pt>
                      <c:pt idx="5539">
                        <c:v>111964</c:v>
                      </c:pt>
                      <c:pt idx="5540">
                        <c:v>111986</c:v>
                      </c:pt>
                      <c:pt idx="5541">
                        <c:v>112013</c:v>
                      </c:pt>
                      <c:pt idx="5542">
                        <c:v>112029</c:v>
                      </c:pt>
                      <c:pt idx="5543">
                        <c:v>112052</c:v>
                      </c:pt>
                      <c:pt idx="5544">
                        <c:v>112073</c:v>
                      </c:pt>
                      <c:pt idx="5545">
                        <c:v>112095</c:v>
                      </c:pt>
                      <c:pt idx="5546">
                        <c:v>112117</c:v>
                      </c:pt>
                      <c:pt idx="5547">
                        <c:v>112144</c:v>
                      </c:pt>
                      <c:pt idx="5548">
                        <c:v>112160</c:v>
                      </c:pt>
                      <c:pt idx="5549">
                        <c:v>112183</c:v>
                      </c:pt>
                      <c:pt idx="5550">
                        <c:v>112204</c:v>
                      </c:pt>
                      <c:pt idx="5551">
                        <c:v>112226</c:v>
                      </c:pt>
                      <c:pt idx="5552">
                        <c:v>112248</c:v>
                      </c:pt>
                      <c:pt idx="5553">
                        <c:v>112274</c:v>
                      </c:pt>
                      <c:pt idx="5554">
                        <c:v>112291</c:v>
                      </c:pt>
                      <c:pt idx="5555">
                        <c:v>112314</c:v>
                      </c:pt>
                      <c:pt idx="5556">
                        <c:v>112335</c:v>
                      </c:pt>
                      <c:pt idx="5557">
                        <c:v>112357</c:v>
                      </c:pt>
                      <c:pt idx="5558">
                        <c:v>112379</c:v>
                      </c:pt>
                      <c:pt idx="5559">
                        <c:v>112406</c:v>
                      </c:pt>
                      <c:pt idx="5560">
                        <c:v>112422</c:v>
                      </c:pt>
                      <c:pt idx="5561">
                        <c:v>112445</c:v>
                      </c:pt>
                      <c:pt idx="5562">
                        <c:v>112466</c:v>
                      </c:pt>
                      <c:pt idx="5563">
                        <c:v>112488</c:v>
                      </c:pt>
                      <c:pt idx="5564">
                        <c:v>112510</c:v>
                      </c:pt>
                      <c:pt idx="5565">
                        <c:v>112536</c:v>
                      </c:pt>
                      <c:pt idx="5566">
                        <c:v>112553</c:v>
                      </c:pt>
                      <c:pt idx="5567">
                        <c:v>112576</c:v>
                      </c:pt>
                      <c:pt idx="5568">
                        <c:v>112598</c:v>
                      </c:pt>
                      <c:pt idx="5569">
                        <c:v>112619</c:v>
                      </c:pt>
                      <c:pt idx="5570">
                        <c:v>112642</c:v>
                      </c:pt>
                      <c:pt idx="5571">
                        <c:v>112667</c:v>
                      </c:pt>
                      <c:pt idx="5572">
                        <c:v>112685</c:v>
                      </c:pt>
                      <c:pt idx="5573">
                        <c:v>112707</c:v>
                      </c:pt>
                      <c:pt idx="5574">
                        <c:v>112729</c:v>
                      </c:pt>
                      <c:pt idx="5575">
                        <c:v>112750</c:v>
                      </c:pt>
                      <c:pt idx="5576">
                        <c:v>112773</c:v>
                      </c:pt>
                      <c:pt idx="5577">
                        <c:v>112798</c:v>
                      </c:pt>
                      <c:pt idx="5578">
                        <c:v>112816</c:v>
                      </c:pt>
                      <c:pt idx="5579">
                        <c:v>112837</c:v>
                      </c:pt>
                      <c:pt idx="5580">
                        <c:v>112860</c:v>
                      </c:pt>
                      <c:pt idx="5581">
                        <c:v>112881</c:v>
                      </c:pt>
                      <c:pt idx="5582">
                        <c:v>112903</c:v>
                      </c:pt>
                      <c:pt idx="5583">
                        <c:v>112929</c:v>
                      </c:pt>
                      <c:pt idx="5584">
                        <c:v>112947</c:v>
                      </c:pt>
                      <c:pt idx="5585">
                        <c:v>112968</c:v>
                      </c:pt>
                      <c:pt idx="5586">
                        <c:v>112991</c:v>
                      </c:pt>
                      <c:pt idx="5587">
                        <c:v>113012</c:v>
                      </c:pt>
                      <c:pt idx="5588">
                        <c:v>113034</c:v>
                      </c:pt>
                      <c:pt idx="5589">
                        <c:v>113060</c:v>
                      </c:pt>
                      <c:pt idx="5590">
                        <c:v>113078</c:v>
                      </c:pt>
                      <c:pt idx="5591">
                        <c:v>113099</c:v>
                      </c:pt>
                      <c:pt idx="5592">
                        <c:v>113122</c:v>
                      </c:pt>
                      <c:pt idx="5593">
                        <c:v>113143</c:v>
                      </c:pt>
                      <c:pt idx="5594">
                        <c:v>113165</c:v>
                      </c:pt>
                      <c:pt idx="5595">
                        <c:v>113191</c:v>
                      </c:pt>
                      <c:pt idx="5596">
                        <c:v>113209</c:v>
                      </c:pt>
                      <c:pt idx="5597">
                        <c:v>113230</c:v>
                      </c:pt>
                      <c:pt idx="5598">
                        <c:v>113253</c:v>
                      </c:pt>
                      <c:pt idx="5599">
                        <c:v>113274</c:v>
                      </c:pt>
                      <c:pt idx="5600">
                        <c:v>113296</c:v>
                      </c:pt>
                      <c:pt idx="5601">
                        <c:v>113323</c:v>
                      </c:pt>
                      <c:pt idx="5602">
                        <c:v>113340</c:v>
                      </c:pt>
                      <c:pt idx="5603">
                        <c:v>113361</c:v>
                      </c:pt>
                      <c:pt idx="5604">
                        <c:v>113384</c:v>
                      </c:pt>
                      <c:pt idx="5605">
                        <c:v>113405</c:v>
                      </c:pt>
                      <c:pt idx="5606">
                        <c:v>113427</c:v>
                      </c:pt>
                      <c:pt idx="5607">
                        <c:v>113454</c:v>
                      </c:pt>
                      <c:pt idx="5608">
                        <c:v>113471</c:v>
                      </c:pt>
                      <c:pt idx="5609">
                        <c:v>113492</c:v>
                      </c:pt>
                      <c:pt idx="5610">
                        <c:v>113515</c:v>
                      </c:pt>
                      <c:pt idx="5611">
                        <c:v>113537</c:v>
                      </c:pt>
                      <c:pt idx="5612">
                        <c:v>113558</c:v>
                      </c:pt>
                      <c:pt idx="5613">
                        <c:v>113585</c:v>
                      </c:pt>
                      <c:pt idx="5614">
                        <c:v>113602</c:v>
                      </c:pt>
                      <c:pt idx="5615">
                        <c:v>113624</c:v>
                      </c:pt>
                      <c:pt idx="5616">
                        <c:v>113646</c:v>
                      </c:pt>
                      <c:pt idx="5617">
                        <c:v>113668</c:v>
                      </c:pt>
                      <c:pt idx="5618">
                        <c:v>113689</c:v>
                      </c:pt>
                      <c:pt idx="5619">
                        <c:v>113716</c:v>
                      </c:pt>
                      <c:pt idx="5620">
                        <c:v>113733</c:v>
                      </c:pt>
                      <c:pt idx="5621">
                        <c:v>113755</c:v>
                      </c:pt>
                      <c:pt idx="5622">
                        <c:v>113777</c:v>
                      </c:pt>
                      <c:pt idx="5623">
                        <c:v>113799</c:v>
                      </c:pt>
                      <c:pt idx="5624">
                        <c:v>113820</c:v>
                      </c:pt>
                      <c:pt idx="5625">
                        <c:v>113847</c:v>
                      </c:pt>
                      <c:pt idx="5626">
                        <c:v>113864</c:v>
                      </c:pt>
                      <c:pt idx="5627">
                        <c:v>113886</c:v>
                      </c:pt>
                      <c:pt idx="5628">
                        <c:v>113908</c:v>
                      </c:pt>
                      <c:pt idx="5629">
                        <c:v>113930</c:v>
                      </c:pt>
                      <c:pt idx="5630">
                        <c:v>113951</c:v>
                      </c:pt>
                      <c:pt idx="5631">
                        <c:v>113978</c:v>
                      </c:pt>
                      <c:pt idx="5632">
                        <c:v>113995</c:v>
                      </c:pt>
                      <c:pt idx="5633">
                        <c:v>114017</c:v>
                      </c:pt>
                      <c:pt idx="5634">
                        <c:v>114039</c:v>
                      </c:pt>
                      <c:pt idx="5635">
                        <c:v>114061</c:v>
                      </c:pt>
                      <c:pt idx="5636">
                        <c:v>114082</c:v>
                      </c:pt>
                      <c:pt idx="5637">
                        <c:v>114109</c:v>
                      </c:pt>
                      <c:pt idx="5638">
                        <c:v>114126</c:v>
                      </c:pt>
                      <c:pt idx="5639">
                        <c:v>114148</c:v>
                      </c:pt>
                      <c:pt idx="5640">
                        <c:v>114170</c:v>
                      </c:pt>
                      <c:pt idx="5641">
                        <c:v>114192</c:v>
                      </c:pt>
                      <c:pt idx="5642">
                        <c:v>114213</c:v>
                      </c:pt>
                      <c:pt idx="5643">
                        <c:v>114240</c:v>
                      </c:pt>
                      <c:pt idx="5644">
                        <c:v>114257</c:v>
                      </c:pt>
                      <c:pt idx="5645">
                        <c:v>114279</c:v>
                      </c:pt>
                      <c:pt idx="5646">
                        <c:v>114300</c:v>
                      </c:pt>
                      <c:pt idx="5647">
                        <c:v>114323</c:v>
                      </c:pt>
                      <c:pt idx="5648">
                        <c:v>114344</c:v>
                      </c:pt>
                      <c:pt idx="5649">
                        <c:v>114371</c:v>
                      </c:pt>
                      <c:pt idx="5650">
                        <c:v>114388</c:v>
                      </c:pt>
                      <c:pt idx="5651">
                        <c:v>114410</c:v>
                      </c:pt>
                      <c:pt idx="5652">
                        <c:v>114432</c:v>
                      </c:pt>
                      <c:pt idx="5653">
                        <c:v>114454</c:v>
                      </c:pt>
                      <c:pt idx="5654">
                        <c:v>114476</c:v>
                      </c:pt>
                      <c:pt idx="5655">
                        <c:v>114502</c:v>
                      </c:pt>
                      <c:pt idx="5656">
                        <c:v>114520</c:v>
                      </c:pt>
                      <c:pt idx="5657">
                        <c:v>114541</c:v>
                      </c:pt>
                      <c:pt idx="5658">
                        <c:v>114563</c:v>
                      </c:pt>
                      <c:pt idx="5659">
                        <c:v>114585</c:v>
                      </c:pt>
                      <c:pt idx="5660">
                        <c:v>114607</c:v>
                      </c:pt>
                      <c:pt idx="5661">
                        <c:v>114633</c:v>
                      </c:pt>
                      <c:pt idx="5662">
                        <c:v>114651</c:v>
                      </c:pt>
                      <c:pt idx="5663">
                        <c:v>114672</c:v>
                      </c:pt>
                      <c:pt idx="5664">
                        <c:v>114694</c:v>
                      </c:pt>
                      <c:pt idx="5665">
                        <c:v>114716</c:v>
                      </c:pt>
                      <c:pt idx="5666">
                        <c:v>114738</c:v>
                      </c:pt>
                      <c:pt idx="5667">
                        <c:v>114764</c:v>
                      </c:pt>
                      <c:pt idx="5668">
                        <c:v>114782</c:v>
                      </c:pt>
                      <c:pt idx="5669">
                        <c:v>114803</c:v>
                      </c:pt>
                      <c:pt idx="5670">
                        <c:v>114825</c:v>
                      </c:pt>
                      <c:pt idx="5671">
                        <c:v>114847</c:v>
                      </c:pt>
                      <c:pt idx="5672">
                        <c:v>114869</c:v>
                      </c:pt>
                      <c:pt idx="5673">
                        <c:v>114895</c:v>
                      </c:pt>
                      <c:pt idx="5674">
                        <c:v>114913</c:v>
                      </c:pt>
                      <c:pt idx="5675">
                        <c:v>114934</c:v>
                      </c:pt>
                      <c:pt idx="5676">
                        <c:v>114956</c:v>
                      </c:pt>
                      <c:pt idx="5677">
                        <c:v>114978</c:v>
                      </c:pt>
                      <c:pt idx="5678">
                        <c:v>115000</c:v>
                      </c:pt>
                      <c:pt idx="5679">
                        <c:v>115026</c:v>
                      </c:pt>
                      <c:pt idx="5680">
                        <c:v>115044</c:v>
                      </c:pt>
                      <c:pt idx="5681">
                        <c:v>115065</c:v>
                      </c:pt>
                      <c:pt idx="5682">
                        <c:v>115087</c:v>
                      </c:pt>
                      <c:pt idx="5683">
                        <c:v>115109</c:v>
                      </c:pt>
                      <c:pt idx="5684">
                        <c:v>115131</c:v>
                      </c:pt>
                      <c:pt idx="5685">
                        <c:v>115158</c:v>
                      </c:pt>
                      <c:pt idx="5686">
                        <c:v>115175</c:v>
                      </c:pt>
                      <c:pt idx="5687">
                        <c:v>115196</c:v>
                      </c:pt>
                      <c:pt idx="5688">
                        <c:v>115218</c:v>
                      </c:pt>
                      <c:pt idx="5689">
                        <c:v>115240</c:v>
                      </c:pt>
                      <c:pt idx="5690">
                        <c:v>115262</c:v>
                      </c:pt>
                      <c:pt idx="5691">
                        <c:v>115289</c:v>
                      </c:pt>
                      <c:pt idx="5692">
                        <c:v>115306</c:v>
                      </c:pt>
                      <c:pt idx="5693">
                        <c:v>115328</c:v>
                      </c:pt>
                      <c:pt idx="5694">
                        <c:v>115349</c:v>
                      </c:pt>
                      <c:pt idx="5695">
                        <c:v>115372</c:v>
                      </c:pt>
                      <c:pt idx="5696">
                        <c:v>115393</c:v>
                      </c:pt>
                      <c:pt idx="5697">
                        <c:v>115420</c:v>
                      </c:pt>
                      <c:pt idx="5698">
                        <c:v>115437</c:v>
                      </c:pt>
                      <c:pt idx="5699">
                        <c:v>115459</c:v>
                      </c:pt>
                      <c:pt idx="5700">
                        <c:v>115480</c:v>
                      </c:pt>
                      <c:pt idx="5701">
                        <c:v>115503</c:v>
                      </c:pt>
                      <c:pt idx="5702">
                        <c:v>115524</c:v>
                      </c:pt>
                      <c:pt idx="5703">
                        <c:v>115551</c:v>
                      </c:pt>
                      <c:pt idx="5704">
                        <c:v>115568</c:v>
                      </c:pt>
                      <c:pt idx="5705">
                        <c:v>115590</c:v>
                      </c:pt>
                      <c:pt idx="5706">
                        <c:v>115611</c:v>
                      </c:pt>
                      <c:pt idx="5707">
                        <c:v>115633</c:v>
                      </c:pt>
                      <c:pt idx="5708">
                        <c:v>115655</c:v>
                      </c:pt>
                      <c:pt idx="5709">
                        <c:v>115682</c:v>
                      </c:pt>
                      <c:pt idx="5710">
                        <c:v>115698</c:v>
                      </c:pt>
                      <c:pt idx="5711">
                        <c:v>115721</c:v>
                      </c:pt>
                      <c:pt idx="5712">
                        <c:v>115742</c:v>
                      </c:pt>
                      <c:pt idx="5713">
                        <c:v>115764</c:v>
                      </c:pt>
                      <c:pt idx="5714">
                        <c:v>115786</c:v>
                      </c:pt>
                      <c:pt idx="5715">
                        <c:v>115813</c:v>
                      </c:pt>
                      <c:pt idx="5716">
                        <c:v>115829</c:v>
                      </c:pt>
                      <c:pt idx="5717">
                        <c:v>115852</c:v>
                      </c:pt>
                      <c:pt idx="5718">
                        <c:v>115873</c:v>
                      </c:pt>
                      <c:pt idx="5719">
                        <c:v>115895</c:v>
                      </c:pt>
                      <c:pt idx="5720">
                        <c:v>115917</c:v>
                      </c:pt>
                      <c:pt idx="5721">
                        <c:v>115944</c:v>
                      </c:pt>
                      <c:pt idx="5722">
                        <c:v>115960</c:v>
                      </c:pt>
                      <c:pt idx="5723">
                        <c:v>115983</c:v>
                      </c:pt>
                      <c:pt idx="5724">
                        <c:v>116004</c:v>
                      </c:pt>
                      <c:pt idx="5725">
                        <c:v>116026</c:v>
                      </c:pt>
                      <c:pt idx="5726">
                        <c:v>116048</c:v>
                      </c:pt>
                      <c:pt idx="5727">
                        <c:v>116075</c:v>
                      </c:pt>
                      <c:pt idx="5728">
                        <c:v>116091</c:v>
                      </c:pt>
                      <c:pt idx="5729">
                        <c:v>116114</c:v>
                      </c:pt>
                      <c:pt idx="5730">
                        <c:v>116135</c:v>
                      </c:pt>
                      <c:pt idx="5731">
                        <c:v>116157</c:v>
                      </c:pt>
                      <c:pt idx="5732">
                        <c:v>116179</c:v>
                      </c:pt>
                      <c:pt idx="5733">
                        <c:v>116206</c:v>
                      </c:pt>
                      <c:pt idx="5734">
                        <c:v>116222</c:v>
                      </c:pt>
                      <c:pt idx="5735">
                        <c:v>116245</c:v>
                      </c:pt>
                      <c:pt idx="5736">
                        <c:v>116267</c:v>
                      </c:pt>
                      <c:pt idx="5737">
                        <c:v>116288</c:v>
                      </c:pt>
                      <c:pt idx="5738">
                        <c:v>116311</c:v>
                      </c:pt>
                      <c:pt idx="5739">
                        <c:v>116337</c:v>
                      </c:pt>
                      <c:pt idx="5740">
                        <c:v>116354</c:v>
                      </c:pt>
                      <c:pt idx="5741">
                        <c:v>116376</c:v>
                      </c:pt>
                      <c:pt idx="5742">
                        <c:v>116398</c:v>
                      </c:pt>
                      <c:pt idx="5743">
                        <c:v>116419</c:v>
                      </c:pt>
                      <c:pt idx="5744">
                        <c:v>116442</c:v>
                      </c:pt>
                      <c:pt idx="5745">
                        <c:v>116468</c:v>
                      </c:pt>
                      <c:pt idx="5746">
                        <c:v>116485</c:v>
                      </c:pt>
                      <c:pt idx="5747">
                        <c:v>116507</c:v>
                      </c:pt>
                      <c:pt idx="5748">
                        <c:v>116529</c:v>
                      </c:pt>
                      <c:pt idx="5749">
                        <c:v>116550</c:v>
                      </c:pt>
                      <c:pt idx="5750">
                        <c:v>116573</c:v>
                      </c:pt>
                      <c:pt idx="5751">
                        <c:v>116599</c:v>
                      </c:pt>
                      <c:pt idx="5752">
                        <c:v>116616</c:v>
                      </c:pt>
                      <c:pt idx="5753">
                        <c:v>116638</c:v>
                      </c:pt>
                      <c:pt idx="5754">
                        <c:v>116660</c:v>
                      </c:pt>
                      <c:pt idx="5755">
                        <c:v>116681</c:v>
                      </c:pt>
                      <c:pt idx="5756">
                        <c:v>116704</c:v>
                      </c:pt>
                      <c:pt idx="5757">
                        <c:v>116730</c:v>
                      </c:pt>
                      <c:pt idx="5758">
                        <c:v>116747</c:v>
                      </c:pt>
                      <c:pt idx="5759">
                        <c:v>116769</c:v>
                      </c:pt>
                      <c:pt idx="5760">
                        <c:v>116791</c:v>
                      </c:pt>
                      <c:pt idx="5761">
                        <c:v>116812</c:v>
                      </c:pt>
                      <c:pt idx="5762">
                        <c:v>116835</c:v>
                      </c:pt>
                      <c:pt idx="5763">
                        <c:v>116861</c:v>
                      </c:pt>
                      <c:pt idx="5764">
                        <c:v>116878</c:v>
                      </c:pt>
                      <c:pt idx="5765">
                        <c:v>116900</c:v>
                      </c:pt>
                      <c:pt idx="5766">
                        <c:v>116922</c:v>
                      </c:pt>
                      <c:pt idx="5767">
                        <c:v>116943</c:v>
                      </c:pt>
                      <c:pt idx="5768">
                        <c:v>116966</c:v>
                      </c:pt>
                      <c:pt idx="5769">
                        <c:v>116992</c:v>
                      </c:pt>
                      <c:pt idx="5770">
                        <c:v>117009</c:v>
                      </c:pt>
                      <c:pt idx="5771">
                        <c:v>117030</c:v>
                      </c:pt>
                      <c:pt idx="5772">
                        <c:v>117053</c:v>
                      </c:pt>
                      <c:pt idx="5773">
                        <c:v>117074</c:v>
                      </c:pt>
                      <c:pt idx="5774">
                        <c:v>117096</c:v>
                      </c:pt>
                      <c:pt idx="5775">
                        <c:v>117123</c:v>
                      </c:pt>
                      <c:pt idx="5776">
                        <c:v>117140</c:v>
                      </c:pt>
                      <c:pt idx="5777">
                        <c:v>117161</c:v>
                      </c:pt>
                      <c:pt idx="5778">
                        <c:v>117184</c:v>
                      </c:pt>
                      <c:pt idx="5779">
                        <c:v>117206</c:v>
                      </c:pt>
                      <c:pt idx="5780">
                        <c:v>117227</c:v>
                      </c:pt>
                      <c:pt idx="5781">
                        <c:v>117254</c:v>
                      </c:pt>
                      <c:pt idx="5782">
                        <c:v>117271</c:v>
                      </c:pt>
                      <c:pt idx="5783">
                        <c:v>117293</c:v>
                      </c:pt>
                      <c:pt idx="5784">
                        <c:v>117315</c:v>
                      </c:pt>
                      <c:pt idx="5785">
                        <c:v>117337</c:v>
                      </c:pt>
                      <c:pt idx="5786">
                        <c:v>117358</c:v>
                      </c:pt>
                      <c:pt idx="5787">
                        <c:v>117385</c:v>
                      </c:pt>
                      <c:pt idx="5788">
                        <c:v>117402</c:v>
                      </c:pt>
                      <c:pt idx="5789">
                        <c:v>117424</c:v>
                      </c:pt>
                      <c:pt idx="5790">
                        <c:v>117446</c:v>
                      </c:pt>
                      <c:pt idx="5791">
                        <c:v>117468</c:v>
                      </c:pt>
                      <c:pt idx="5792">
                        <c:v>117489</c:v>
                      </c:pt>
                      <c:pt idx="5793">
                        <c:v>117516</c:v>
                      </c:pt>
                      <c:pt idx="5794">
                        <c:v>117533</c:v>
                      </c:pt>
                      <c:pt idx="5795">
                        <c:v>117555</c:v>
                      </c:pt>
                      <c:pt idx="5796">
                        <c:v>117577</c:v>
                      </c:pt>
                      <c:pt idx="5797">
                        <c:v>117599</c:v>
                      </c:pt>
                      <c:pt idx="5798">
                        <c:v>117620</c:v>
                      </c:pt>
                      <c:pt idx="5799">
                        <c:v>117647</c:v>
                      </c:pt>
                      <c:pt idx="5800">
                        <c:v>117664</c:v>
                      </c:pt>
                      <c:pt idx="5801">
                        <c:v>117686</c:v>
                      </c:pt>
                      <c:pt idx="5802">
                        <c:v>117708</c:v>
                      </c:pt>
                      <c:pt idx="5803">
                        <c:v>117730</c:v>
                      </c:pt>
                      <c:pt idx="5804">
                        <c:v>117751</c:v>
                      </c:pt>
                      <c:pt idx="5805">
                        <c:v>117778</c:v>
                      </c:pt>
                      <c:pt idx="5806">
                        <c:v>117795</c:v>
                      </c:pt>
                      <c:pt idx="5807">
                        <c:v>117817</c:v>
                      </c:pt>
                      <c:pt idx="5808">
                        <c:v>117839</c:v>
                      </c:pt>
                      <c:pt idx="5809">
                        <c:v>117861</c:v>
                      </c:pt>
                      <c:pt idx="5810">
                        <c:v>117882</c:v>
                      </c:pt>
                      <c:pt idx="5811">
                        <c:v>117909</c:v>
                      </c:pt>
                      <c:pt idx="5812">
                        <c:v>117926</c:v>
                      </c:pt>
                      <c:pt idx="5813">
                        <c:v>117948</c:v>
                      </c:pt>
                      <c:pt idx="5814">
                        <c:v>117970</c:v>
                      </c:pt>
                      <c:pt idx="5815">
                        <c:v>117992</c:v>
                      </c:pt>
                      <c:pt idx="5816">
                        <c:v>118013</c:v>
                      </c:pt>
                      <c:pt idx="5817">
                        <c:v>118040</c:v>
                      </c:pt>
                      <c:pt idx="5818">
                        <c:v>118057</c:v>
                      </c:pt>
                      <c:pt idx="5819">
                        <c:v>118079</c:v>
                      </c:pt>
                      <c:pt idx="5820">
                        <c:v>118102</c:v>
                      </c:pt>
                      <c:pt idx="5821">
                        <c:v>118123</c:v>
                      </c:pt>
                      <c:pt idx="5822">
                        <c:v>118145</c:v>
                      </c:pt>
                      <c:pt idx="5823">
                        <c:v>118171</c:v>
                      </c:pt>
                      <c:pt idx="5824">
                        <c:v>118189</c:v>
                      </c:pt>
                      <c:pt idx="5825">
                        <c:v>118210</c:v>
                      </c:pt>
                      <c:pt idx="5826">
                        <c:v>118233</c:v>
                      </c:pt>
                      <c:pt idx="5827">
                        <c:v>118254</c:v>
                      </c:pt>
                      <c:pt idx="5828">
                        <c:v>118276</c:v>
                      </c:pt>
                      <c:pt idx="5829">
                        <c:v>118302</c:v>
                      </c:pt>
                      <c:pt idx="5830">
                        <c:v>118320</c:v>
                      </c:pt>
                      <c:pt idx="5831">
                        <c:v>118341</c:v>
                      </c:pt>
                      <c:pt idx="5832">
                        <c:v>118364</c:v>
                      </c:pt>
                      <c:pt idx="5833">
                        <c:v>118385</c:v>
                      </c:pt>
                      <c:pt idx="5834">
                        <c:v>118407</c:v>
                      </c:pt>
                      <c:pt idx="5835">
                        <c:v>118433</c:v>
                      </c:pt>
                      <c:pt idx="5836">
                        <c:v>118451</c:v>
                      </c:pt>
                      <c:pt idx="5837">
                        <c:v>118472</c:v>
                      </c:pt>
                      <c:pt idx="5838">
                        <c:v>118494</c:v>
                      </c:pt>
                      <c:pt idx="5839">
                        <c:v>118516</c:v>
                      </c:pt>
                      <c:pt idx="5840">
                        <c:v>118538</c:v>
                      </c:pt>
                      <c:pt idx="5841">
                        <c:v>118564</c:v>
                      </c:pt>
                      <c:pt idx="5842">
                        <c:v>118582</c:v>
                      </c:pt>
                      <c:pt idx="5843">
                        <c:v>118603</c:v>
                      </c:pt>
                      <c:pt idx="5844">
                        <c:v>118625</c:v>
                      </c:pt>
                      <c:pt idx="5845">
                        <c:v>118647</c:v>
                      </c:pt>
                      <c:pt idx="5846">
                        <c:v>118669</c:v>
                      </c:pt>
                      <c:pt idx="5847">
                        <c:v>118695</c:v>
                      </c:pt>
                      <c:pt idx="5848">
                        <c:v>118713</c:v>
                      </c:pt>
                      <c:pt idx="5849">
                        <c:v>118734</c:v>
                      </c:pt>
                      <c:pt idx="5850">
                        <c:v>118756</c:v>
                      </c:pt>
                      <c:pt idx="5851">
                        <c:v>118778</c:v>
                      </c:pt>
                      <c:pt idx="5852">
                        <c:v>118800</c:v>
                      </c:pt>
                      <c:pt idx="5853">
                        <c:v>118827</c:v>
                      </c:pt>
                      <c:pt idx="5854">
                        <c:v>118844</c:v>
                      </c:pt>
                      <c:pt idx="5855">
                        <c:v>118865</c:v>
                      </c:pt>
                      <c:pt idx="5856">
                        <c:v>118887</c:v>
                      </c:pt>
                      <c:pt idx="5857">
                        <c:v>118909</c:v>
                      </c:pt>
                      <c:pt idx="5858">
                        <c:v>118931</c:v>
                      </c:pt>
                      <c:pt idx="5859">
                        <c:v>118958</c:v>
                      </c:pt>
                      <c:pt idx="5860">
                        <c:v>118975</c:v>
                      </c:pt>
                      <c:pt idx="5861">
                        <c:v>118996</c:v>
                      </c:pt>
                      <c:pt idx="5862">
                        <c:v>119018</c:v>
                      </c:pt>
                      <c:pt idx="5863">
                        <c:v>119041</c:v>
                      </c:pt>
                      <c:pt idx="5864">
                        <c:v>119062</c:v>
                      </c:pt>
                      <c:pt idx="5865">
                        <c:v>119089</c:v>
                      </c:pt>
                      <c:pt idx="5866">
                        <c:v>119106</c:v>
                      </c:pt>
                      <c:pt idx="5867">
                        <c:v>119128</c:v>
                      </c:pt>
                      <c:pt idx="5868">
                        <c:v>119149</c:v>
                      </c:pt>
                      <c:pt idx="5869">
                        <c:v>119172</c:v>
                      </c:pt>
                      <c:pt idx="5870">
                        <c:v>119193</c:v>
                      </c:pt>
                      <c:pt idx="5871">
                        <c:v>119220</c:v>
                      </c:pt>
                      <c:pt idx="5872">
                        <c:v>119237</c:v>
                      </c:pt>
                      <c:pt idx="5873">
                        <c:v>119259</c:v>
                      </c:pt>
                      <c:pt idx="5874">
                        <c:v>119280</c:v>
                      </c:pt>
                      <c:pt idx="5875">
                        <c:v>119303</c:v>
                      </c:pt>
                      <c:pt idx="5876">
                        <c:v>119324</c:v>
                      </c:pt>
                      <c:pt idx="5877">
                        <c:v>119351</c:v>
                      </c:pt>
                      <c:pt idx="5878">
                        <c:v>119368</c:v>
                      </c:pt>
                      <c:pt idx="5879">
                        <c:v>119390</c:v>
                      </c:pt>
                      <c:pt idx="5880">
                        <c:v>119411</c:v>
                      </c:pt>
                      <c:pt idx="5881">
                        <c:v>119434</c:v>
                      </c:pt>
                      <c:pt idx="5882">
                        <c:v>119455</c:v>
                      </c:pt>
                      <c:pt idx="5883">
                        <c:v>119482</c:v>
                      </c:pt>
                      <c:pt idx="5884">
                        <c:v>119499</c:v>
                      </c:pt>
                      <c:pt idx="5885">
                        <c:v>119521</c:v>
                      </c:pt>
                      <c:pt idx="5886">
                        <c:v>119542</c:v>
                      </c:pt>
                      <c:pt idx="5887">
                        <c:v>119565</c:v>
                      </c:pt>
                      <c:pt idx="5888">
                        <c:v>119586</c:v>
                      </c:pt>
                      <c:pt idx="5889">
                        <c:v>119613</c:v>
                      </c:pt>
                      <c:pt idx="5890">
                        <c:v>119630</c:v>
                      </c:pt>
                      <c:pt idx="5891">
                        <c:v>119652</c:v>
                      </c:pt>
                      <c:pt idx="5892">
                        <c:v>119673</c:v>
                      </c:pt>
                      <c:pt idx="5893">
                        <c:v>119696</c:v>
                      </c:pt>
                      <c:pt idx="5894">
                        <c:v>119717</c:v>
                      </c:pt>
                      <c:pt idx="5895">
                        <c:v>119744</c:v>
                      </c:pt>
                      <c:pt idx="5896">
                        <c:v>119761</c:v>
                      </c:pt>
                      <c:pt idx="5897">
                        <c:v>119783</c:v>
                      </c:pt>
                      <c:pt idx="5898">
                        <c:v>119804</c:v>
                      </c:pt>
                      <c:pt idx="5899">
                        <c:v>119826</c:v>
                      </c:pt>
                      <c:pt idx="5900">
                        <c:v>119848</c:v>
                      </c:pt>
                      <c:pt idx="5901">
                        <c:v>119875</c:v>
                      </c:pt>
                      <c:pt idx="5902">
                        <c:v>119891</c:v>
                      </c:pt>
                      <c:pt idx="5903">
                        <c:v>119914</c:v>
                      </c:pt>
                      <c:pt idx="5904">
                        <c:v>119936</c:v>
                      </c:pt>
                      <c:pt idx="5905">
                        <c:v>119957</c:v>
                      </c:pt>
                      <c:pt idx="5906">
                        <c:v>119980</c:v>
                      </c:pt>
                      <c:pt idx="5907">
                        <c:v>120006</c:v>
                      </c:pt>
                      <c:pt idx="5908">
                        <c:v>120023</c:v>
                      </c:pt>
                      <c:pt idx="5909">
                        <c:v>120045</c:v>
                      </c:pt>
                      <c:pt idx="5910">
                        <c:v>120067</c:v>
                      </c:pt>
                      <c:pt idx="5911">
                        <c:v>120088</c:v>
                      </c:pt>
                      <c:pt idx="5912">
                        <c:v>120111</c:v>
                      </c:pt>
                      <c:pt idx="5913">
                        <c:v>120137</c:v>
                      </c:pt>
                      <c:pt idx="5914">
                        <c:v>120154</c:v>
                      </c:pt>
                      <c:pt idx="5915">
                        <c:v>120176</c:v>
                      </c:pt>
                      <c:pt idx="5916">
                        <c:v>120198</c:v>
                      </c:pt>
                      <c:pt idx="5917">
                        <c:v>120219</c:v>
                      </c:pt>
                      <c:pt idx="5918">
                        <c:v>120242</c:v>
                      </c:pt>
                      <c:pt idx="5919">
                        <c:v>120268</c:v>
                      </c:pt>
                      <c:pt idx="5920">
                        <c:v>120285</c:v>
                      </c:pt>
                      <c:pt idx="5921">
                        <c:v>120307</c:v>
                      </c:pt>
                      <c:pt idx="5922">
                        <c:v>120329</c:v>
                      </c:pt>
                      <c:pt idx="5923">
                        <c:v>120350</c:v>
                      </c:pt>
                      <c:pt idx="5924">
                        <c:v>120373</c:v>
                      </c:pt>
                      <c:pt idx="5925">
                        <c:v>120399</c:v>
                      </c:pt>
                      <c:pt idx="5926">
                        <c:v>120416</c:v>
                      </c:pt>
                      <c:pt idx="5927">
                        <c:v>120438</c:v>
                      </c:pt>
                      <c:pt idx="5928">
                        <c:v>120460</c:v>
                      </c:pt>
                      <c:pt idx="5929">
                        <c:v>120481</c:v>
                      </c:pt>
                      <c:pt idx="5930">
                        <c:v>120504</c:v>
                      </c:pt>
                      <c:pt idx="5931">
                        <c:v>120530</c:v>
                      </c:pt>
                      <c:pt idx="5932">
                        <c:v>120547</c:v>
                      </c:pt>
                      <c:pt idx="5933">
                        <c:v>120569</c:v>
                      </c:pt>
                      <c:pt idx="5934">
                        <c:v>120591</c:v>
                      </c:pt>
                      <c:pt idx="5935">
                        <c:v>120612</c:v>
                      </c:pt>
                      <c:pt idx="5936">
                        <c:v>120635</c:v>
                      </c:pt>
                      <c:pt idx="5937">
                        <c:v>120662</c:v>
                      </c:pt>
                      <c:pt idx="5938">
                        <c:v>120678</c:v>
                      </c:pt>
                      <c:pt idx="5939">
                        <c:v>120700</c:v>
                      </c:pt>
                      <c:pt idx="5940">
                        <c:v>120722</c:v>
                      </c:pt>
                      <c:pt idx="5941">
                        <c:v>120743</c:v>
                      </c:pt>
                      <c:pt idx="5942">
                        <c:v>120766</c:v>
                      </c:pt>
                      <c:pt idx="5943">
                        <c:v>120793</c:v>
                      </c:pt>
                      <c:pt idx="5944">
                        <c:v>120809</c:v>
                      </c:pt>
                      <c:pt idx="5945">
                        <c:v>120832</c:v>
                      </c:pt>
                      <c:pt idx="5946">
                        <c:v>120853</c:v>
                      </c:pt>
                      <c:pt idx="5947">
                        <c:v>120875</c:v>
                      </c:pt>
                      <c:pt idx="5948">
                        <c:v>120897</c:v>
                      </c:pt>
                      <c:pt idx="5949">
                        <c:v>120924</c:v>
                      </c:pt>
                      <c:pt idx="5950">
                        <c:v>120940</c:v>
                      </c:pt>
                      <c:pt idx="5951">
                        <c:v>120963</c:v>
                      </c:pt>
                      <c:pt idx="5952">
                        <c:v>120984</c:v>
                      </c:pt>
                      <c:pt idx="5953">
                        <c:v>121006</c:v>
                      </c:pt>
                      <c:pt idx="5954">
                        <c:v>121028</c:v>
                      </c:pt>
                      <c:pt idx="5955">
                        <c:v>121054</c:v>
                      </c:pt>
                      <c:pt idx="5956">
                        <c:v>121071</c:v>
                      </c:pt>
                      <c:pt idx="5957">
                        <c:v>121094</c:v>
                      </c:pt>
                      <c:pt idx="5958">
                        <c:v>121115</c:v>
                      </c:pt>
                      <c:pt idx="5959">
                        <c:v>121137</c:v>
                      </c:pt>
                      <c:pt idx="5960">
                        <c:v>121159</c:v>
                      </c:pt>
                      <c:pt idx="5961">
                        <c:v>121185</c:v>
                      </c:pt>
                      <c:pt idx="5962">
                        <c:v>121202</c:v>
                      </c:pt>
                      <c:pt idx="5963">
                        <c:v>121224</c:v>
                      </c:pt>
                      <c:pt idx="5964">
                        <c:v>121246</c:v>
                      </c:pt>
                      <c:pt idx="5965">
                        <c:v>121268</c:v>
                      </c:pt>
                      <c:pt idx="5966">
                        <c:v>121289</c:v>
                      </c:pt>
                      <c:pt idx="5967">
                        <c:v>121316</c:v>
                      </c:pt>
                      <c:pt idx="5968">
                        <c:v>121333</c:v>
                      </c:pt>
                      <c:pt idx="5969">
                        <c:v>121355</c:v>
                      </c:pt>
                      <c:pt idx="5970">
                        <c:v>121377</c:v>
                      </c:pt>
                      <c:pt idx="5971">
                        <c:v>121399</c:v>
                      </c:pt>
                      <c:pt idx="5972">
                        <c:v>121420</c:v>
                      </c:pt>
                      <c:pt idx="5973">
                        <c:v>121447</c:v>
                      </c:pt>
                      <c:pt idx="5974">
                        <c:v>121464</c:v>
                      </c:pt>
                      <c:pt idx="5975">
                        <c:v>121486</c:v>
                      </c:pt>
                      <c:pt idx="5976">
                        <c:v>121508</c:v>
                      </c:pt>
                      <c:pt idx="5977">
                        <c:v>121530</c:v>
                      </c:pt>
                      <c:pt idx="5978">
                        <c:v>121551</c:v>
                      </c:pt>
                      <c:pt idx="5979">
                        <c:v>121578</c:v>
                      </c:pt>
                      <c:pt idx="5980">
                        <c:v>121595</c:v>
                      </c:pt>
                      <c:pt idx="5981">
                        <c:v>121617</c:v>
                      </c:pt>
                      <c:pt idx="5982">
                        <c:v>121639</c:v>
                      </c:pt>
                      <c:pt idx="5983">
                        <c:v>121661</c:v>
                      </c:pt>
                      <c:pt idx="5984">
                        <c:v>121682</c:v>
                      </c:pt>
                      <c:pt idx="5985">
                        <c:v>121709</c:v>
                      </c:pt>
                      <c:pt idx="5986">
                        <c:v>121726</c:v>
                      </c:pt>
                      <c:pt idx="5987">
                        <c:v>121748</c:v>
                      </c:pt>
                      <c:pt idx="5988">
                        <c:v>121771</c:v>
                      </c:pt>
                      <c:pt idx="5989">
                        <c:v>121792</c:v>
                      </c:pt>
                      <c:pt idx="5990">
                        <c:v>121814</c:v>
                      </c:pt>
                      <c:pt idx="5991">
                        <c:v>121840</c:v>
                      </c:pt>
                      <c:pt idx="5992">
                        <c:v>121858</c:v>
                      </c:pt>
                      <c:pt idx="5993">
                        <c:v>121879</c:v>
                      </c:pt>
                      <c:pt idx="5994">
                        <c:v>121902</c:v>
                      </c:pt>
                      <c:pt idx="5995">
                        <c:v>121923</c:v>
                      </c:pt>
                      <c:pt idx="5996">
                        <c:v>121945</c:v>
                      </c:pt>
                      <c:pt idx="5997">
                        <c:v>121971</c:v>
                      </c:pt>
                      <c:pt idx="5998">
                        <c:v>121989</c:v>
                      </c:pt>
                      <c:pt idx="5999">
                        <c:v>122010</c:v>
                      </c:pt>
                      <c:pt idx="6000">
                        <c:v>122033</c:v>
                      </c:pt>
                      <c:pt idx="6001">
                        <c:v>122054</c:v>
                      </c:pt>
                      <c:pt idx="6002">
                        <c:v>122076</c:v>
                      </c:pt>
                      <c:pt idx="6003">
                        <c:v>122102</c:v>
                      </c:pt>
                      <c:pt idx="6004">
                        <c:v>122120</c:v>
                      </c:pt>
                      <c:pt idx="6005">
                        <c:v>122141</c:v>
                      </c:pt>
                      <c:pt idx="6006">
                        <c:v>122164</c:v>
                      </c:pt>
                      <c:pt idx="6007">
                        <c:v>122185</c:v>
                      </c:pt>
                      <c:pt idx="6008">
                        <c:v>122207</c:v>
                      </c:pt>
                      <c:pt idx="6009">
                        <c:v>122233</c:v>
                      </c:pt>
                      <c:pt idx="6010">
                        <c:v>122251</c:v>
                      </c:pt>
                      <c:pt idx="6011">
                        <c:v>122272</c:v>
                      </c:pt>
                      <c:pt idx="6012">
                        <c:v>122295</c:v>
                      </c:pt>
                      <c:pt idx="6013">
                        <c:v>122316</c:v>
                      </c:pt>
                      <c:pt idx="6014">
                        <c:v>122338</c:v>
                      </c:pt>
                      <c:pt idx="6015">
                        <c:v>122364</c:v>
                      </c:pt>
                      <c:pt idx="6016">
                        <c:v>122382</c:v>
                      </c:pt>
                      <c:pt idx="6017">
                        <c:v>122403</c:v>
                      </c:pt>
                      <c:pt idx="6018">
                        <c:v>122426</c:v>
                      </c:pt>
                      <c:pt idx="6019">
                        <c:v>122447</c:v>
                      </c:pt>
                      <c:pt idx="6020">
                        <c:v>122469</c:v>
                      </c:pt>
                      <c:pt idx="6021">
                        <c:v>122496</c:v>
                      </c:pt>
                      <c:pt idx="6022">
                        <c:v>122513</c:v>
                      </c:pt>
                      <c:pt idx="6023">
                        <c:v>122534</c:v>
                      </c:pt>
                      <c:pt idx="6024">
                        <c:v>122557</c:v>
                      </c:pt>
                      <c:pt idx="6025">
                        <c:v>122578</c:v>
                      </c:pt>
                      <c:pt idx="6026">
                        <c:v>122600</c:v>
                      </c:pt>
                      <c:pt idx="6027">
                        <c:v>122627</c:v>
                      </c:pt>
                      <c:pt idx="6028">
                        <c:v>122644</c:v>
                      </c:pt>
                      <c:pt idx="6029">
                        <c:v>122665</c:v>
                      </c:pt>
                      <c:pt idx="6030">
                        <c:v>122687</c:v>
                      </c:pt>
                      <c:pt idx="6031">
                        <c:v>122710</c:v>
                      </c:pt>
                      <c:pt idx="6032">
                        <c:v>122731</c:v>
                      </c:pt>
                      <c:pt idx="6033">
                        <c:v>122758</c:v>
                      </c:pt>
                      <c:pt idx="6034">
                        <c:v>122775</c:v>
                      </c:pt>
                      <c:pt idx="6035">
                        <c:v>122797</c:v>
                      </c:pt>
                      <c:pt idx="6036">
                        <c:v>122818</c:v>
                      </c:pt>
                      <c:pt idx="6037">
                        <c:v>122841</c:v>
                      </c:pt>
                      <c:pt idx="6038">
                        <c:v>122862</c:v>
                      </c:pt>
                      <c:pt idx="6039">
                        <c:v>122889</c:v>
                      </c:pt>
                      <c:pt idx="6040">
                        <c:v>122906</c:v>
                      </c:pt>
                      <c:pt idx="6041">
                        <c:v>122928</c:v>
                      </c:pt>
                      <c:pt idx="6042">
                        <c:v>122949</c:v>
                      </c:pt>
                      <c:pt idx="6043">
                        <c:v>122972</c:v>
                      </c:pt>
                      <c:pt idx="6044">
                        <c:v>122993</c:v>
                      </c:pt>
                      <c:pt idx="6045">
                        <c:v>123020</c:v>
                      </c:pt>
                      <c:pt idx="6046">
                        <c:v>123037</c:v>
                      </c:pt>
                      <c:pt idx="6047">
                        <c:v>123059</c:v>
                      </c:pt>
                      <c:pt idx="6048">
                        <c:v>123080</c:v>
                      </c:pt>
                      <c:pt idx="6049">
                        <c:v>123103</c:v>
                      </c:pt>
                      <c:pt idx="6050">
                        <c:v>123124</c:v>
                      </c:pt>
                      <c:pt idx="6051">
                        <c:v>123151</c:v>
                      </c:pt>
                      <c:pt idx="6052">
                        <c:v>123168</c:v>
                      </c:pt>
                      <c:pt idx="6053">
                        <c:v>123190</c:v>
                      </c:pt>
                      <c:pt idx="6054">
                        <c:v>123211</c:v>
                      </c:pt>
                      <c:pt idx="6055">
                        <c:v>123234</c:v>
                      </c:pt>
                      <c:pt idx="6056">
                        <c:v>123255</c:v>
                      </c:pt>
                      <c:pt idx="6057">
                        <c:v>123282</c:v>
                      </c:pt>
                      <c:pt idx="6058">
                        <c:v>123299</c:v>
                      </c:pt>
                      <c:pt idx="6059">
                        <c:v>123321</c:v>
                      </c:pt>
                      <c:pt idx="6060">
                        <c:v>123342</c:v>
                      </c:pt>
                      <c:pt idx="6061">
                        <c:v>123365</c:v>
                      </c:pt>
                      <c:pt idx="6062">
                        <c:v>123386</c:v>
                      </c:pt>
                      <c:pt idx="6063">
                        <c:v>123413</c:v>
                      </c:pt>
                      <c:pt idx="6064">
                        <c:v>123430</c:v>
                      </c:pt>
                      <c:pt idx="6065">
                        <c:v>123452</c:v>
                      </c:pt>
                      <c:pt idx="6066">
                        <c:v>123473</c:v>
                      </c:pt>
                      <c:pt idx="6067">
                        <c:v>123496</c:v>
                      </c:pt>
                      <c:pt idx="6068">
                        <c:v>123517</c:v>
                      </c:pt>
                      <c:pt idx="6069">
                        <c:v>123544</c:v>
                      </c:pt>
                      <c:pt idx="6070">
                        <c:v>123561</c:v>
                      </c:pt>
                      <c:pt idx="6071">
                        <c:v>123583</c:v>
                      </c:pt>
                      <c:pt idx="6072">
                        <c:v>123604</c:v>
                      </c:pt>
                      <c:pt idx="6073">
                        <c:v>123627</c:v>
                      </c:pt>
                      <c:pt idx="6074">
                        <c:v>123649</c:v>
                      </c:pt>
                      <c:pt idx="6075">
                        <c:v>123675</c:v>
                      </c:pt>
                      <c:pt idx="6076">
                        <c:v>123693</c:v>
                      </c:pt>
                      <c:pt idx="6077">
                        <c:v>123714</c:v>
                      </c:pt>
                      <c:pt idx="6078">
                        <c:v>123736</c:v>
                      </c:pt>
                      <c:pt idx="6079">
                        <c:v>123758</c:v>
                      </c:pt>
                      <c:pt idx="6080">
                        <c:v>123780</c:v>
                      </c:pt>
                      <c:pt idx="6081">
                        <c:v>123806</c:v>
                      </c:pt>
                      <c:pt idx="6082">
                        <c:v>123824</c:v>
                      </c:pt>
                      <c:pt idx="6083">
                        <c:v>123845</c:v>
                      </c:pt>
                      <c:pt idx="6084">
                        <c:v>123867</c:v>
                      </c:pt>
                      <c:pt idx="6085">
                        <c:v>123889</c:v>
                      </c:pt>
                      <c:pt idx="6086">
                        <c:v>123911</c:v>
                      </c:pt>
                      <c:pt idx="6087">
                        <c:v>123937</c:v>
                      </c:pt>
                      <c:pt idx="6088">
                        <c:v>123955</c:v>
                      </c:pt>
                      <c:pt idx="6089">
                        <c:v>123976</c:v>
                      </c:pt>
                      <c:pt idx="6090">
                        <c:v>123998</c:v>
                      </c:pt>
                      <c:pt idx="6091">
                        <c:v>124019</c:v>
                      </c:pt>
                      <c:pt idx="6092">
                        <c:v>124042</c:v>
                      </c:pt>
                      <c:pt idx="6093">
                        <c:v>124068</c:v>
                      </c:pt>
                      <c:pt idx="6094">
                        <c:v>124085</c:v>
                      </c:pt>
                      <c:pt idx="6095">
                        <c:v>124107</c:v>
                      </c:pt>
                      <c:pt idx="6096">
                        <c:v>124129</c:v>
                      </c:pt>
                      <c:pt idx="6097">
                        <c:v>124150</c:v>
                      </c:pt>
                      <c:pt idx="6098">
                        <c:v>124173</c:v>
                      </c:pt>
                      <c:pt idx="6099">
                        <c:v>124199</c:v>
                      </c:pt>
                      <c:pt idx="6100">
                        <c:v>124216</c:v>
                      </c:pt>
                      <c:pt idx="6101">
                        <c:v>124238</c:v>
                      </c:pt>
                      <c:pt idx="6102">
                        <c:v>124260</c:v>
                      </c:pt>
                      <c:pt idx="6103">
                        <c:v>124281</c:v>
                      </c:pt>
                      <c:pt idx="6104">
                        <c:v>124304</c:v>
                      </c:pt>
                      <c:pt idx="6105">
                        <c:v>124331</c:v>
                      </c:pt>
                      <c:pt idx="6106">
                        <c:v>124347</c:v>
                      </c:pt>
                      <c:pt idx="6107">
                        <c:v>124369</c:v>
                      </c:pt>
                      <c:pt idx="6108">
                        <c:v>124391</c:v>
                      </c:pt>
                      <c:pt idx="6109">
                        <c:v>124412</c:v>
                      </c:pt>
                      <c:pt idx="6110">
                        <c:v>124435</c:v>
                      </c:pt>
                      <c:pt idx="6111">
                        <c:v>124462</c:v>
                      </c:pt>
                      <c:pt idx="6112">
                        <c:v>124478</c:v>
                      </c:pt>
                      <c:pt idx="6113">
                        <c:v>124500</c:v>
                      </c:pt>
                      <c:pt idx="6114">
                        <c:v>124522</c:v>
                      </c:pt>
                      <c:pt idx="6115">
                        <c:v>124544</c:v>
                      </c:pt>
                      <c:pt idx="6116">
                        <c:v>124566</c:v>
                      </c:pt>
                      <c:pt idx="6117">
                        <c:v>124593</c:v>
                      </c:pt>
                      <c:pt idx="6118">
                        <c:v>124609</c:v>
                      </c:pt>
                      <c:pt idx="6119">
                        <c:v>124632</c:v>
                      </c:pt>
                      <c:pt idx="6120">
                        <c:v>124653</c:v>
                      </c:pt>
                      <c:pt idx="6121">
                        <c:v>124675</c:v>
                      </c:pt>
                      <c:pt idx="6122">
                        <c:v>124697</c:v>
                      </c:pt>
                      <c:pt idx="6123">
                        <c:v>124724</c:v>
                      </c:pt>
                      <c:pt idx="6124">
                        <c:v>124740</c:v>
                      </c:pt>
                      <c:pt idx="6125">
                        <c:v>124763</c:v>
                      </c:pt>
                      <c:pt idx="6126">
                        <c:v>124784</c:v>
                      </c:pt>
                      <c:pt idx="6127">
                        <c:v>124806</c:v>
                      </c:pt>
                      <c:pt idx="6128">
                        <c:v>124828</c:v>
                      </c:pt>
                      <c:pt idx="6129">
                        <c:v>124854</c:v>
                      </c:pt>
                      <c:pt idx="6130">
                        <c:v>124871</c:v>
                      </c:pt>
                      <c:pt idx="6131">
                        <c:v>124894</c:v>
                      </c:pt>
                      <c:pt idx="6132">
                        <c:v>124915</c:v>
                      </c:pt>
                      <c:pt idx="6133">
                        <c:v>124937</c:v>
                      </c:pt>
                      <c:pt idx="6134">
                        <c:v>124959</c:v>
                      </c:pt>
                      <c:pt idx="6135">
                        <c:v>124986</c:v>
                      </c:pt>
                      <c:pt idx="6136">
                        <c:v>125002</c:v>
                      </c:pt>
                      <c:pt idx="6137">
                        <c:v>125025</c:v>
                      </c:pt>
                      <c:pt idx="6138">
                        <c:v>125046</c:v>
                      </c:pt>
                      <c:pt idx="6139">
                        <c:v>125068</c:v>
                      </c:pt>
                      <c:pt idx="6140">
                        <c:v>125090</c:v>
                      </c:pt>
                      <c:pt idx="6141">
                        <c:v>125116</c:v>
                      </c:pt>
                      <c:pt idx="6142">
                        <c:v>125133</c:v>
                      </c:pt>
                      <c:pt idx="6143">
                        <c:v>125156</c:v>
                      </c:pt>
                      <c:pt idx="6144">
                        <c:v>125177</c:v>
                      </c:pt>
                      <c:pt idx="6145">
                        <c:v>125199</c:v>
                      </c:pt>
                      <c:pt idx="6146">
                        <c:v>125221</c:v>
                      </c:pt>
                      <c:pt idx="6147">
                        <c:v>125248</c:v>
                      </c:pt>
                      <c:pt idx="6148">
                        <c:v>125264</c:v>
                      </c:pt>
                      <c:pt idx="6149">
                        <c:v>125287</c:v>
                      </c:pt>
                      <c:pt idx="6150">
                        <c:v>125308</c:v>
                      </c:pt>
                      <c:pt idx="6151">
                        <c:v>125330</c:v>
                      </c:pt>
                      <c:pt idx="6152">
                        <c:v>125352</c:v>
                      </c:pt>
                      <c:pt idx="6153">
                        <c:v>125378</c:v>
                      </c:pt>
                      <c:pt idx="6154">
                        <c:v>125395</c:v>
                      </c:pt>
                      <c:pt idx="6155">
                        <c:v>125417</c:v>
                      </c:pt>
                      <c:pt idx="6156">
                        <c:v>125440</c:v>
                      </c:pt>
                      <c:pt idx="6157">
                        <c:v>125461</c:v>
                      </c:pt>
                      <c:pt idx="6158">
                        <c:v>125483</c:v>
                      </c:pt>
                      <c:pt idx="6159">
                        <c:v>125509</c:v>
                      </c:pt>
                      <c:pt idx="6160">
                        <c:v>125527</c:v>
                      </c:pt>
                      <c:pt idx="6161">
                        <c:v>125548</c:v>
                      </c:pt>
                      <c:pt idx="6162">
                        <c:v>125571</c:v>
                      </c:pt>
                      <c:pt idx="6163">
                        <c:v>125592</c:v>
                      </c:pt>
                      <c:pt idx="6164">
                        <c:v>125614</c:v>
                      </c:pt>
                      <c:pt idx="6165">
                        <c:v>125640</c:v>
                      </c:pt>
                      <c:pt idx="6166">
                        <c:v>125658</c:v>
                      </c:pt>
                      <c:pt idx="6167">
                        <c:v>125679</c:v>
                      </c:pt>
                      <c:pt idx="6168">
                        <c:v>125702</c:v>
                      </c:pt>
                      <c:pt idx="6169">
                        <c:v>125723</c:v>
                      </c:pt>
                      <c:pt idx="6170">
                        <c:v>125745</c:v>
                      </c:pt>
                      <c:pt idx="6171">
                        <c:v>125771</c:v>
                      </c:pt>
                      <c:pt idx="6172">
                        <c:v>125789</c:v>
                      </c:pt>
                      <c:pt idx="6173">
                        <c:v>125810</c:v>
                      </c:pt>
                      <c:pt idx="6174">
                        <c:v>125833</c:v>
                      </c:pt>
                      <c:pt idx="6175">
                        <c:v>125854</c:v>
                      </c:pt>
                      <c:pt idx="6176">
                        <c:v>125876</c:v>
                      </c:pt>
                      <c:pt idx="6177">
                        <c:v>125902</c:v>
                      </c:pt>
                      <c:pt idx="6178">
                        <c:v>125920</c:v>
                      </c:pt>
                      <c:pt idx="6179">
                        <c:v>125941</c:v>
                      </c:pt>
                      <c:pt idx="6180">
                        <c:v>125964</c:v>
                      </c:pt>
                      <c:pt idx="6181">
                        <c:v>125985</c:v>
                      </c:pt>
                      <c:pt idx="6182">
                        <c:v>126007</c:v>
                      </c:pt>
                      <c:pt idx="6183">
                        <c:v>126033</c:v>
                      </c:pt>
                      <c:pt idx="6184">
                        <c:v>126051</c:v>
                      </c:pt>
                      <c:pt idx="6185">
                        <c:v>126072</c:v>
                      </c:pt>
                      <c:pt idx="6186">
                        <c:v>126095</c:v>
                      </c:pt>
                      <c:pt idx="6187">
                        <c:v>126116</c:v>
                      </c:pt>
                      <c:pt idx="6188">
                        <c:v>126138</c:v>
                      </c:pt>
                      <c:pt idx="6189">
                        <c:v>126164</c:v>
                      </c:pt>
                      <c:pt idx="6190">
                        <c:v>126182</c:v>
                      </c:pt>
                      <c:pt idx="6191">
                        <c:v>126203</c:v>
                      </c:pt>
                      <c:pt idx="6192">
                        <c:v>126226</c:v>
                      </c:pt>
                      <c:pt idx="6193">
                        <c:v>126247</c:v>
                      </c:pt>
                      <c:pt idx="6194">
                        <c:v>126269</c:v>
                      </c:pt>
                      <c:pt idx="6195">
                        <c:v>126296</c:v>
                      </c:pt>
                      <c:pt idx="6196">
                        <c:v>126313</c:v>
                      </c:pt>
                      <c:pt idx="6197">
                        <c:v>126334</c:v>
                      </c:pt>
                      <c:pt idx="6198">
                        <c:v>126357</c:v>
                      </c:pt>
                      <c:pt idx="6199">
                        <c:v>126379</c:v>
                      </c:pt>
                      <c:pt idx="6200">
                        <c:v>126400</c:v>
                      </c:pt>
                      <c:pt idx="6201">
                        <c:v>126427</c:v>
                      </c:pt>
                      <c:pt idx="6202">
                        <c:v>126444</c:v>
                      </c:pt>
                      <c:pt idx="6203">
                        <c:v>126466</c:v>
                      </c:pt>
                      <c:pt idx="6204">
                        <c:v>126488</c:v>
                      </c:pt>
                      <c:pt idx="6205">
                        <c:v>126510</c:v>
                      </c:pt>
                      <c:pt idx="6206">
                        <c:v>126531</c:v>
                      </c:pt>
                      <c:pt idx="6207">
                        <c:v>126558</c:v>
                      </c:pt>
                      <c:pt idx="6208">
                        <c:v>126575</c:v>
                      </c:pt>
                      <c:pt idx="6209">
                        <c:v>126597</c:v>
                      </c:pt>
                      <c:pt idx="6210">
                        <c:v>126619</c:v>
                      </c:pt>
                      <c:pt idx="6211">
                        <c:v>126641</c:v>
                      </c:pt>
                      <c:pt idx="6212">
                        <c:v>126662</c:v>
                      </c:pt>
                      <c:pt idx="6213">
                        <c:v>126689</c:v>
                      </c:pt>
                      <c:pt idx="6214">
                        <c:v>126706</c:v>
                      </c:pt>
                      <c:pt idx="6215">
                        <c:v>126728</c:v>
                      </c:pt>
                      <c:pt idx="6216">
                        <c:v>126750</c:v>
                      </c:pt>
                      <c:pt idx="6217">
                        <c:v>126772</c:v>
                      </c:pt>
                      <c:pt idx="6218">
                        <c:v>126793</c:v>
                      </c:pt>
                      <c:pt idx="6219">
                        <c:v>126820</c:v>
                      </c:pt>
                      <c:pt idx="6220">
                        <c:v>126837</c:v>
                      </c:pt>
                      <c:pt idx="6221">
                        <c:v>126859</c:v>
                      </c:pt>
                      <c:pt idx="6222">
                        <c:v>126880</c:v>
                      </c:pt>
                      <c:pt idx="6223">
                        <c:v>126903</c:v>
                      </c:pt>
                      <c:pt idx="6224">
                        <c:v>126924</c:v>
                      </c:pt>
                      <c:pt idx="6225">
                        <c:v>126951</c:v>
                      </c:pt>
                      <c:pt idx="6226">
                        <c:v>126968</c:v>
                      </c:pt>
                      <c:pt idx="6227">
                        <c:v>126990</c:v>
                      </c:pt>
                      <c:pt idx="6228">
                        <c:v>127011</c:v>
                      </c:pt>
                      <c:pt idx="6229">
                        <c:v>127034</c:v>
                      </c:pt>
                      <c:pt idx="6230">
                        <c:v>127055</c:v>
                      </c:pt>
                      <c:pt idx="6231">
                        <c:v>127082</c:v>
                      </c:pt>
                      <c:pt idx="6232">
                        <c:v>127099</c:v>
                      </c:pt>
                      <c:pt idx="6233">
                        <c:v>127121</c:v>
                      </c:pt>
                      <c:pt idx="6234">
                        <c:v>127142</c:v>
                      </c:pt>
                      <c:pt idx="6235">
                        <c:v>127165</c:v>
                      </c:pt>
                      <c:pt idx="6236">
                        <c:v>127186</c:v>
                      </c:pt>
                      <c:pt idx="6237">
                        <c:v>127213</c:v>
                      </c:pt>
                      <c:pt idx="6238">
                        <c:v>127230</c:v>
                      </c:pt>
                      <c:pt idx="6239">
                        <c:v>127252</c:v>
                      </c:pt>
                      <c:pt idx="6240">
                        <c:v>127273</c:v>
                      </c:pt>
                      <c:pt idx="6241">
                        <c:v>127296</c:v>
                      </c:pt>
                      <c:pt idx="6242">
                        <c:v>127318</c:v>
                      </c:pt>
                      <c:pt idx="6243">
                        <c:v>127344</c:v>
                      </c:pt>
                      <c:pt idx="6244">
                        <c:v>127362</c:v>
                      </c:pt>
                      <c:pt idx="6245">
                        <c:v>127383</c:v>
                      </c:pt>
                      <c:pt idx="6246">
                        <c:v>127405</c:v>
                      </c:pt>
                      <c:pt idx="6247">
                        <c:v>127427</c:v>
                      </c:pt>
                      <c:pt idx="6248">
                        <c:v>127449</c:v>
                      </c:pt>
                      <c:pt idx="6249">
                        <c:v>127475</c:v>
                      </c:pt>
                      <c:pt idx="6250">
                        <c:v>127493</c:v>
                      </c:pt>
                      <c:pt idx="6251">
                        <c:v>127514</c:v>
                      </c:pt>
                      <c:pt idx="6252">
                        <c:v>127536</c:v>
                      </c:pt>
                      <c:pt idx="6253">
                        <c:v>127558</c:v>
                      </c:pt>
                      <c:pt idx="6254">
                        <c:v>127580</c:v>
                      </c:pt>
                      <c:pt idx="6255">
                        <c:v>127606</c:v>
                      </c:pt>
                      <c:pt idx="6256">
                        <c:v>127624</c:v>
                      </c:pt>
                      <c:pt idx="6257">
                        <c:v>127645</c:v>
                      </c:pt>
                      <c:pt idx="6258">
                        <c:v>127667</c:v>
                      </c:pt>
                      <c:pt idx="6259">
                        <c:v>127689</c:v>
                      </c:pt>
                      <c:pt idx="6260">
                        <c:v>127711</c:v>
                      </c:pt>
                      <c:pt idx="6261">
                        <c:v>127737</c:v>
                      </c:pt>
                      <c:pt idx="6262">
                        <c:v>127755</c:v>
                      </c:pt>
                      <c:pt idx="6263">
                        <c:v>127776</c:v>
                      </c:pt>
                      <c:pt idx="6264">
                        <c:v>127798</c:v>
                      </c:pt>
                      <c:pt idx="6265">
                        <c:v>127820</c:v>
                      </c:pt>
                      <c:pt idx="6266">
                        <c:v>127842</c:v>
                      </c:pt>
                      <c:pt idx="6267">
                        <c:v>127868</c:v>
                      </c:pt>
                      <c:pt idx="6268">
                        <c:v>127886</c:v>
                      </c:pt>
                      <c:pt idx="6269">
                        <c:v>127907</c:v>
                      </c:pt>
                      <c:pt idx="6270">
                        <c:v>127929</c:v>
                      </c:pt>
                      <c:pt idx="6271">
                        <c:v>127951</c:v>
                      </c:pt>
                      <c:pt idx="6272">
                        <c:v>127973</c:v>
                      </c:pt>
                      <c:pt idx="6273">
                        <c:v>128000</c:v>
                      </c:pt>
                      <c:pt idx="6274">
                        <c:v>128017</c:v>
                      </c:pt>
                      <c:pt idx="6275">
                        <c:v>128038</c:v>
                      </c:pt>
                      <c:pt idx="6276">
                        <c:v>128060</c:v>
                      </c:pt>
                      <c:pt idx="6277">
                        <c:v>128082</c:v>
                      </c:pt>
                      <c:pt idx="6278">
                        <c:v>128104</c:v>
                      </c:pt>
                      <c:pt idx="6279">
                        <c:v>128131</c:v>
                      </c:pt>
                      <c:pt idx="6280">
                        <c:v>128148</c:v>
                      </c:pt>
                      <c:pt idx="6281">
                        <c:v>128169</c:v>
                      </c:pt>
                      <c:pt idx="6282">
                        <c:v>128191</c:v>
                      </c:pt>
                      <c:pt idx="6283">
                        <c:v>128212</c:v>
                      </c:pt>
                      <c:pt idx="6284">
                        <c:v>128235</c:v>
                      </c:pt>
                      <c:pt idx="6285">
                        <c:v>128262</c:v>
                      </c:pt>
                      <c:pt idx="6286">
                        <c:v>128278</c:v>
                      </c:pt>
                      <c:pt idx="6287">
                        <c:v>128301</c:v>
                      </c:pt>
                      <c:pt idx="6288">
                        <c:v>128322</c:v>
                      </c:pt>
                      <c:pt idx="6289">
                        <c:v>128344</c:v>
                      </c:pt>
                      <c:pt idx="6290">
                        <c:v>128366</c:v>
                      </c:pt>
                      <c:pt idx="6291">
                        <c:v>128393</c:v>
                      </c:pt>
                      <c:pt idx="6292">
                        <c:v>128409</c:v>
                      </c:pt>
                      <c:pt idx="6293">
                        <c:v>128432</c:v>
                      </c:pt>
                      <c:pt idx="6294">
                        <c:v>128453</c:v>
                      </c:pt>
                      <c:pt idx="6295">
                        <c:v>128475</c:v>
                      </c:pt>
                      <c:pt idx="6296">
                        <c:v>128497</c:v>
                      </c:pt>
                      <c:pt idx="6297">
                        <c:v>128524</c:v>
                      </c:pt>
                      <c:pt idx="6298">
                        <c:v>128540</c:v>
                      </c:pt>
                      <c:pt idx="6299">
                        <c:v>128563</c:v>
                      </c:pt>
                      <c:pt idx="6300">
                        <c:v>128584</c:v>
                      </c:pt>
                      <c:pt idx="6301">
                        <c:v>128606</c:v>
                      </c:pt>
                      <c:pt idx="6302">
                        <c:v>128628</c:v>
                      </c:pt>
                      <c:pt idx="6303">
                        <c:v>128655</c:v>
                      </c:pt>
                      <c:pt idx="6304">
                        <c:v>128671</c:v>
                      </c:pt>
                      <c:pt idx="6305">
                        <c:v>128694</c:v>
                      </c:pt>
                      <c:pt idx="6306">
                        <c:v>128715</c:v>
                      </c:pt>
                      <c:pt idx="6307">
                        <c:v>128737</c:v>
                      </c:pt>
                      <c:pt idx="6308">
                        <c:v>128759</c:v>
                      </c:pt>
                      <c:pt idx="6309">
                        <c:v>128786</c:v>
                      </c:pt>
                      <c:pt idx="6310">
                        <c:v>128802</c:v>
                      </c:pt>
                      <c:pt idx="6311">
                        <c:v>128825</c:v>
                      </c:pt>
                      <c:pt idx="6312">
                        <c:v>128846</c:v>
                      </c:pt>
                      <c:pt idx="6313">
                        <c:v>128868</c:v>
                      </c:pt>
                      <c:pt idx="6314">
                        <c:v>128890</c:v>
                      </c:pt>
                      <c:pt idx="6315">
                        <c:v>128917</c:v>
                      </c:pt>
                      <c:pt idx="6316">
                        <c:v>128933</c:v>
                      </c:pt>
                      <c:pt idx="6317">
                        <c:v>128956</c:v>
                      </c:pt>
                      <c:pt idx="6318">
                        <c:v>128977</c:v>
                      </c:pt>
                      <c:pt idx="6319">
                        <c:v>128999</c:v>
                      </c:pt>
                      <c:pt idx="6320">
                        <c:v>129021</c:v>
                      </c:pt>
                      <c:pt idx="6321">
                        <c:v>129048</c:v>
                      </c:pt>
                      <c:pt idx="6322">
                        <c:v>129064</c:v>
                      </c:pt>
                      <c:pt idx="6323">
                        <c:v>129087</c:v>
                      </c:pt>
                      <c:pt idx="6324">
                        <c:v>129108</c:v>
                      </c:pt>
                      <c:pt idx="6325">
                        <c:v>129130</c:v>
                      </c:pt>
                      <c:pt idx="6326">
                        <c:v>129153</c:v>
                      </c:pt>
                      <c:pt idx="6327">
                        <c:v>129179</c:v>
                      </c:pt>
                      <c:pt idx="6328">
                        <c:v>129196</c:v>
                      </c:pt>
                      <c:pt idx="6329">
                        <c:v>129218</c:v>
                      </c:pt>
                      <c:pt idx="6330">
                        <c:v>129240</c:v>
                      </c:pt>
                      <c:pt idx="6331">
                        <c:v>129261</c:v>
                      </c:pt>
                      <c:pt idx="6332">
                        <c:v>129284</c:v>
                      </c:pt>
                      <c:pt idx="6333">
                        <c:v>129309</c:v>
                      </c:pt>
                      <c:pt idx="6334">
                        <c:v>129327</c:v>
                      </c:pt>
                      <c:pt idx="6335">
                        <c:v>129349</c:v>
                      </c:pt>
                      <c:pt idx="6336">
                        <c:v>129371</c:v>
                      </c:pt>
                      <c:pt idx="6337">
                        <c:v>129392</c:v>
                      </c:pt>
                      <c:pt idx="6338">
                        <c:v>129415</c:v>
                      </c:pt>
                      <c:pt idx="6339">
                        <c:v>129440</c:v>
                      </c:pt>
                      <c:pt idx="6340">
                        <c:v>129458</c:v>
                      </c:pt>
                      <c:pt idx="6341">
                        <c:v>129480</c:v>
                      </c:pt>
                      <c:pt idx="6342">
                        <c:v>129502</c:v>
                      </c:pt>
                      <c:pt idx="6343">
                        <c:v>129523</c:v>
                      </c:pt>
                      <c:pt idx="6344">
                        <c:v>129546</c:v>
                      </c:pt>
                      <c:pt idx="6345">
                        <c:v>129571</c:v>
                      </c:pt>
                      <c:pt idx="6346">
                        <c:v>129589</c:v>
                      </c:pt>
                      <c:pt idx="6347">
                        <c:v>129610</c:v>
                      </c:pt>
                      <c:pt idx="6348">
                        <c:v>129633</c:v>
                      </c:pt>
                      <c:pt idx="6349">
                        <c:v>129654</c:v>
                      </c:pt>
                      <c:pt idx="6350">
                        <c:v>129676</c:v>
                      </c:pt>
                      <c:pt idx="6351">
                        <c:v>129702</c:v>
                      </c:pt>
                      <c:pt idx="6352">
                        <c:v>129720</c:v>
                      </c:pt>
                      <c:pt idx="6353">
                        <c:v>129741</c:v>
                      </c:pt>
                      <c:pt idx="6354">
                        <c:v>129764</c:v>
                      </c:pt>
                      <c:pt idx="6355">
                        <c:v>129785</c:v>
                      </c:pt>
                      <c:pt idx="6356">
                        <c:v>129807</c:v>
                      </c:pt>
                      <c:pt idx="6357">
                        <c:v>129833</c:v>
                      </c:pt>
                      <c:pt idx="6358">
                        <c:v>129851</c:v>
                      </c:pt>
                      <c:pt idx="6359">
                        <c:v>129872</c:v>
                      </c:pt>
                      <c:pt idx="6360">
                        <c:v>129895</c:v>
                      </c:pt>
                      <c:pt idx="6361">
                        <c:v>129916</c:v>
                      </c:pt>
                      <c:pt idx="6362">
                        <c:v>129938</c:v>
                      </c:pt>
                      <c:pt idx="6363">
                        <c:v>129965</c:v>
                      </c:pt>
                      <c:pt idx="6364">
                        <c:v>129982</c:v>
                      </c:pt>
                      <c:pt idx="6365">
                        <c:v>130003</c:v>
                      </c:pt>
                      <c:pt idx="6366">
                        <c:v>130026</c:v>
                      </c:pt>
                      <c:pt idx="6367">
                        <c:v>130048</c:v>
                      </c:pt>
                      <c:pt idx="6368">
                        <c:v>130069</c:v>
                      </c:pt>
                      <c:pt idx="6369">
                        <c:v>130096</c:v>
                      </c:pt>
                      <c:pt idx="6370">
                        <c:v>130113</c:v>
                      </c:pt>
                      <c:pt idx="6371">
                        <c:v>130135</c:v>
                      </c:pt>
                      <c:pt idx="6372">
                        <c:v>130157</c:v>
                      </c:pt>
                      <c:pt idx="6373">
                        <c:v>130179</c:v>
                      </c:pt>
                      <c:pt idx="6374">
                        <c:v>130200</c:v>
                      </c:pt>
                      <c:pt idx="6375">
                        <c:v>130227</c:v>
                      </c:pt>
                      <c:pt idx="6376">
                        <c:v>130244</c:v>
                      </c:pt>
                      <c:pt idx="6377">
                        <c:v>130266</c:v>
                      </c:pt>
                      <c:pt idx="6378">
                        <c:v>130288</c:v>
                      </c:pt>
                      <c:pt idx="6379">
                        <c:v>130310</c:v>
                      </c:pt>
                      <c:pt idx="6380">
                        <c:v>130331</c:v>
                      </c:pt>
                      <c:pt idx="6381">
                        <c:v>130358</c:v>
                      </c:pt>
                      <c:pt idx="6382">
                        <c:v>130375</c:v>
                      </c:pt>
                      <c:pt idx="6383">
                        <c:v>130397</c:v>
                      </c:pt>
                      <c:pt idx="6384">
                        <c:v>130419</c:v>
                      </c:pt>
                      <c:pt idx="6385">
                        <c:v>130441</c:v>
                      </c:pt>
                      <c:pt idx="6386">
                        <c:v>130462</c:v>
                      </c:pt>
                      <c:pt idx="6387">
                        <c:v>130489</c:v>
                      </c:pt>
                      <c:pt idx="6388">
                        <c:v>130506</c:v>
                      </c:pt>
                      <c:pt idx="6389">
                        <c:v>130528</c:v>
                      </c:pt>
                      <c:pt idx="6390">
                        <c:v>130550</c:v>
                      </c:pt>
                      <c:pt idx="6391">
                        <c:v>130572</c:v>
                      </c:pt>
                      <c:pt idx="6392">
                        <c:v>130593</c:v>
                      </c:pt>
                      <c:pt idx="6393">
                        <c:v>130620</c:v>
                      </c:pt>
                      <c:pt idx="6394">
                        <c:v>130637</c:v>
                      </c:pt>
                      <c:pt idx="6395">
                        <c:v>130659</c:v>
                      </c:pt>
                      <c:pt idx="6396">
                        <c:v>130681</c:v>
                      </c:pt>
                      <c:pt idx="6397">
                        <c:v>130703</c:v>
                      </c:pt>
                      <c:pt idx="6398">
                        <c:v>130724</c:v>
                      </c:pt>
                      <c:pt idx="6399">
                        <c:v>130751</c:v>
                      </c:pt>
                      <c:pt idx="6400">
                        <c:v>130768</c:v>
                      </c:pt>
                      <c:pt idx="6401">
                        <c:v>130790</c:v>
                      </c:pt>
                      <c:pt idx="6402">
                        <c:v>130812</c:v>
                      </c:pt>
                      <c:pt idx="6403">
                        <c:v>130834</c:v>
                      </c:pt>
                      <c:pt idx="6404">
                        <c:v>130855</c:v>
                      </c:pt>
                      <c:pt idx="6405">
                        <c:v>130882</c:v>
                      </c:pt>
                      <c:pt idx="6406">
                        <c:v>130899</c:v>
                      </c:pt>
                      <c:pt idx="6407">
                        <c:v>130921</c:v>
                      </c:pt>
                      <c:pt idx="6408">
                        <c:v>130944</c:v>
                      </c:pt>
                      <c:pt idx="6409">
                        <c:v>130965</c:v>
                      </c:pt>
                      <c:pt idx="6410">
                        <c:v>130987</c:v>
                      </c:pt>
                      <c:pt idx="6411">
                        <c:v>131013</c:v>
                      </c:pt>
                      <c:pt idx="6412">
                        <c:v>131031</c:v>
                      </c:pt>
                      <c:pt idx="6413">
                        <c:v>131052</c:v>
                      </c:pt>
                      <c:pt idx="6414">
                        <c:v>131074</c:v>
                      </c:pt>
                      <c:pt idx="6415">
                        <c:v>131096</c:v>
                      </c:pt>
                      <c:pt idx="6416">
                        <c:v>131118</c:v>
                      </c:pt>
                      <c:pt idx="6417">
                        <c:v>131144</c:v>
                      </c:pt>
                      <c:pt idx="6418">
                        <c:v>131162</c:v>
                      </c:pt>
                      <c:pt idx="6419">
                        <c:v>131183</c:v>
                      </c:pt>
                      <c:pt idx="6420">
                        <c:v>131205</c:v>
                      </c:pt>
                      <c:pt idx="6421">
                        <c:v>131227</c:v>
                      </c:pt>
                      <c:pt idx="6422">
                        <c:v>131249</c:v>
                      </c:pt>
                      <c:pt idx="6423">
                        <c:v>131275</c:v>
                      </c:pt>
                      <c:pt idx="6424">
                        <c:v>131293</c:v>
                      </c:pt>
                      <c:pt idx="6425">
                        <c:v>131314</c:v>
                      </c:pt>
                      <c:pt idx="6426">
                        <c:v>131336</c:v>
                      </c:pt>
                      <c:pt idx="6427">
                        <c:v>131358</c:v>
                      </c:pt>
                      <c:pt idx="6428">
                        <c:v>131380</c:v>
                      </c:pt>
                      <c:pt idx="6429">
                        <c:v>131406</c:v>
                      </c:pt>
                      <c:pt idx="6430">
                        <c:v>131424</c:v>
                      </c:pt>
                      <c:pt idx="6431">
                        <c:v>131445</c:v>
                      </c:pt>
                      <c:pt idx="6432">
                        <c:v>131467</c:v>
                      </c:pt>
                      <c:pt idx="6433">
                        <c:v>131489</c:v>
                      </c:pt>
                      <c:pt idx="6434">
                        <c:v>131511</c:v>
                      </c:pt>
                      <c:pt idx="6435">
                        <c:v>131537</c:v>
                      </c:pt>
                      <c:pt idx="6436">
                        <c:v>131555</c:v>
                      </c:pt>
                      <c:pt idx="6437">
                        <c:v>131576</c:v>
                      </c:pt>
                      <c:pt idx="6438">
                        <c:v>131598</c:v>
                      </c:pt>
                      <c:pt idx="6439">
                        <c:v>131620</c:v>
                      </c:pt>
                      <c:pt idx="6440">
                        <c:v>131642</c:v>
                      </c:pt>
                      <c:pt idx="6441">
                        <c:v>131668</c:v>
                      </c:pt>
                      <c:pt idx="6442">
                        <c:v>131686</c:v>
                      </c:pt>
                      <c:pt idx="6443">
                        <c:v>131707</c:v>
                      </c:pt>
                      <c:pt idx="6444">
                        <c:v>131729</c:v>
                      </c:pt>
                      <c:pt idx="6445">
                        <c:v>131751</c:v>
                      </c:pt>
                      <c:pt idx="6446">
                        <c:v>131773</c:v>
                      </c:pt>
                      <c:pt idx="6447">
                        <c:v>131800</c:v>
                      </c:pt>
                      <c:pt idx="6448">
                        <c:v>131817</c:v>
                      </c:pt>
                      <c:pt idx="6449">
                        <c:v>131838</c:v>
                      </c:pt>
                      <c:pt idx="6450">
                        <c:v>131860</c:v>
                      </c:pt>
                      <c:pt idx="6451">
                        <c:v>131883</c:v>
                      </c:pt>
                      <c:pt idx="6452">
                        <c:v>131904</c:v>
                      </c:pt>
                      <c:pt idx="6453">
                        <c:v>131931</c:v>
                      </c:pt>
                      <c:pt idx="6454">
                        <c:v>131948</c:v>
                      </c:pt>
                      <c:pt idx="6455">
                        <c:v>131970</c:v>
                      </c:pt>
                      <c:pt idx="6456">
                        <c:v>131991</c:v>
                      </c:pt>
                      <c:pt idx="6457">
                        <c:v>132014</c:v>
                      </c:pt>
                      <c:pt idx="6458">
                        <c:v>132035</c:v>
                      </c:pt>
                      <c:pt idx="6459">
                        <c:v>132062</c:v>
                      </c:pt>
                      <c:pt idx="6460">
                        <c:v>132079</c:v>
                      </c:pt>
                      <c:pt idx="6461">
                        <c:v>132101</c:v>
                      </c:pt>
                      <c:pt idx="6462">
                        <c:v>132122</c:v>
                      </c:pt>
                      <c:pt idx="6463">
                        <c:v>132145</c:v>
                      </c:pt>
                      <c:pt idx="6464">
                        <c:v>132166</c:v>
                      </c:pt>
                      <c:pt idx="6465">
                        <c:v>132193</c:v>
                      </c:pt>
                      <c:pt idx="6466">
                        <c:v>132210</c:v>
                      </c:pt>
                      <c:pt idx="6467">
                        <c:v>132230</c:v>
                      </c:pt>
                      <c:pt idx="6468">
                        <c:v>132249</c:v>
                      </c:pt>
                      <c:pt idx="6469">
                        <c:v>132269</c:v>
                      </c:pt>
                      <c:pt idx="6470">
                        <c:v>132289</c:v>
                      </c:pt>
                      <c:pt idx="6471">
                        <c:v>132308</c:v>
                      </c:pt>
                      <c:pt idx="6472">
                        <c:v>132333</c:v>
                      </c:pt>
                      <c:pt idx="6473">
                        <c:v>132348</c:v>
                      </c:pt>
                      <c:pt idx="6474">
                        <c:v>132368</c:v>
                      </c:pt>
                      <c:pt idx="6475">
                        <c:v>132387</c:v>
                      </c:pt>
                      <c:pt idx="6476">
                        <c:v>132408</c:v>
                      </c:pt>
                      <c:pt idx="6477">
                        <c:v>132427</c:v>
                      </c:pt>
                      <c:pt idx="6478">
                        <c:v>132447</c:v>
                      </c:pt>
                      <c:pt idx="6479">
                        <c:v>132471</c:v>
                      </c:pt>
                      <c:pt idx="6480">
                        <c:v>132487</c:v>
                      </c:pt>
                      <c:pt idx="6481">
                        <c:v>132506</c:v>
                      </c:pt>
                      <c:pt idx="6482">
                        <c:v>132526</c:v>
                      </c:pt>
                      <c:pt idx="6483">
                        <c:v>132546</c:v>
                      </c:pt>
                      <c:pt idx="6484">
                        <c:v>132566</c:v>
                      </c:pt>
                      <c:pt idx="6485">
                        <c:v>132585</c:v>
                      </c:pt>
                      <c:pt idx="6486">
                        <c:v>132610</c:v>
                      </c:pt>
                      <c:pt idx="6487">
                        <c:v>132625</c:v>
                      </c:pt>
                      <c:pt idx="6488">
                        <c:v>132644</c:v>
                      </c:pt>
                      <c:pt idx="6489">
                        <c:v>132664</c:v>
                      </c:pt>
                      <c:pt idx="6490">
                        <c:v>132684</c:v>
                      </c:pt>
                      <c:pt idx="6491">
                        <c:v>132704</c:v>
                      </c:pt>
                      <c:pt idx="6492">
                        <c:v>132723</c:v>
                      </c:pt>
                      <c:pt idx="6493">
                        <c:v>132748</c:v>
                      </c:pt>
                      <c:pt idx="6494">
                        <c:v>132763</c:v>
                      </c:pt>
                      <c:pt idx="6495">
                        <c:v>132783</c:v>
                      </c:pt>
                      <c:pt idx="6496">
                        <c:v>132802</c:v>
                      </c:pt>
                      <c:pt idx="6497">
                        <c:v>132823</c:v>
                      </c:pt>
                      <c:pt idx="6498">
                        <c:v>132842</c:v>
                      </c:pt>
                      <c:pt idx="6499">
                        <c:v>132861</c:v>
                      </c:pt>
                      <c:pt idx="6500">
                        <c:v>132886</c:v>
                      </c:pt>
                      <c:pt idx="6501">
                        <c:v>132901</c:v>
                      </c:pt>
                      <c:pt idx="6502">
                        <c:v>132921</c:v>
                      </c:pt>
                      <c:pt idx="6503">
                        <c:v>132941</c:v>
                      </c:pt>
                      <c:pt idx="6504">
                        <c:v>132961</c:v>
                      </c:pt>
                      <c:pt idx="6505">
                        <c:v>132980</c:v>
                      </c:pt>
                      <c:pt idx="6506">
                        <c:v>133000</c:v>
                      </c:pt>
                      <c:pt idx="6507">
                        <c:v>133024</c:v>
                      </c:pt>
                      <c:pt idx="6508">
                        <c:v>133040</c:v>
                      </c:pt>
                      <c:pt idx="6509">
                        <c:v>133059</c:v>
                      </c:pt>
                      <c:pt idx="6510">
                        <c:v>133080</c:v>
                      </c:pt>
                      <c:pt idx="6511">
                        <c:v>133099</c:v>
                      </c:pt>
                      <c:pt idx="6512">
                        <c:v>133118</c:v>
                      </c:pt>
                      <c:pt idx="6513">
                        <c:v>133138</c:v>
                      </c:pt>
                      <c:pt idx="6514">
                        <c:v>133163</c:v>
                      </c:pt>
                      <c:pt idx="6515">
                        <c:v>133178</c:v>
                      </c:pt>
                      <c:pt idx="6516">
                        <c:v>133197</c:v>
                      </c:pt>
                      <c:pt idx="6517">
                        <c:v>133218</c:v>
                      </c:pt>
                      <c:pt idx="6518">
                        <c:v>133237</c:v>
                      </c:pt>
                      <c:pt idx="6519">
                        <c:v>133257</c:v>
                      </c:pt>
                      <c:pt idx="6520">
                        <c:v>133277</c:v>
                      </c:pt>
                      <c:pt idx="6521">
                        <c:v>133301</c:v>
                      </c:pt>
                      <c:pt idx="6522">
                        <c:v>133316</c:v>
                      </c:pt>
                      <c:pt idx="6523">
                        <c:v>133336</c:v>
                      </c:pt>
                      <c:pt idx="6524">
                        <c:v>133356</c:v>
                      </c:pt>
                      <c:pt idx="6525">
                        <c:v>133376</c:v>
                      </c:pt>
                      <c:pt idx="6526">
                        <c:v>133395</c:v>
                      </c:pt>
                      <c:pt idx="6527">
                        <c:v>133415</c:v>
                      </c:pt>
                      <c:pt idx="6528">
                        <c:v>133440</c:v>
                      </c:pt>
                      <c:pt idx="6529">
                        <c:v>133454</c:v>
                      </c:pt>
                      <c:pt idx="6530">
                        <c:v>133475</c:v>
                      </c:pt>
                      <c:pt idx="6531">
                        <c:v>133494</c:v>
                      </c:pt>
                      <c:pt idx="6532">
                        <c:v>133514</c:v>
                      </c:pt>
                      <c:pt idx="6533">
                        <c:v>133533</c:v>
                      </c:pt>
                      <c:pt idx="6534">
                        <c:v>133554</c:v>
                      </c:pt>
                      <c:pt idx="6535">
                        <c:v>133578</c:v>
                      </c:pt>
                      <c:pt idx="6536">
                        <c:v>133593</c:v>
                      </c:pt>
                      <c:pt idx="6537">
                        <c:v>133614</c:v>
                      </c:pt>
                      <c:pt idx="6538">
                        <c:v>133635</c:v>
                      </c:pt>
                      <c:pt idx="6539">
                        <c:v>133655</c:v>
                      </c:pt>
                      <c:pt idx="6540">
                        <c:v>133677</c:v>
                      </c:pt>
                      <c:pt idx="6541">
                        <c:v>133702</c:v>
                      </c:pt>
                      <c:pt idx="6542">
                        <c:v>133718</c:v>
                      </c:pt>
                      <c:pt idx="6543">
                        <c:v>133739</c:v>
                      </c:pt>
                      <c:pt idx="6544">
                        <c:v>133760</c:v>
                      </c:pt>
                      <c:pt idx="6545">
                        <c:v>133780</c:v>
                      </c:pt>
                      <c:pt idx="6546">
                        <c:v>133800</c:v>
                      </c:pt>
                      <c:pt idx="6547">
                        <c:v>133826</c:v>
                      </c:pt>
                      <c:pt idx="6548">
                        <c:v>133842</c:v>
                      </c:pt>
                      <c:pt idx="6549">
                        <c:v>133863</c:v>
                      </c:pt>
                      <c:pt idx="6550">
                        <c:v>133884</c:v>
                      </c:pt>
                      <c:pt idx="6551">
                        <c:v>133905</c:v>
                      </c:pt>
                      <c:pt idx="6552">
                        <c:v>133925</c:v>
                      </c:pt>
                      <c:pt idx="6553">
                        <c:v>133951</c:v>
                      </c:pt>
                      <c:pt idx="6554">
                        <c:v>133967</c:v>
                      </c:pt>
                      <c:pt idx="6555">
                        <c:v>133988</c:v>
                      </c:pt>
                      <c:pt idx="6556">
                        <c:v>134009</c:v>
                      </c:pt>
                      <c:pt idx="6557">
                        <c:v>134030</c:v>
                      </c:pt>
                      <c:pt idx="6558">
                        <c:v>134050</c:v>
                      </c:pt>
                      <c:pt idx="6559">
                        <c:v>134076</c:v>
                      </c:pt>
                      <c:pt idx="6560">
                        <c:v>134092</c:v>
                      </c:pt>
                      <c:pt idx="6561">
                        <c:v>134113</c:v>
                      </c:pt>
                      <c:pt idx="6562">
                        <c:v>134133</c:v>
                      </c:pt>
                      <c:pt idx="6563">
                        <c:v>134155</c:v>
                      </c:pt>
                      <c:pt idx="6564">
                        <c:v>134175</c:v>
                      </c:pt>
                      <c:pt idx="6565">
                        <c:v>134201</c:v>
                      </c:pt>
                      <c:pt idx="6566">
                        <c:v>134217</c:v>
                      </c:pt>
                      <c:pt idx="6567">
                        <c:v>134238</c:v>
                      </c:pt>
                      <c:pt idx="6568">
                        <c:v>134258</c:v>
                      </c:pt>
                      <c:pt idx="6569">
                        <c:v>134280</c:v>
                      </c:pt>
                      <c:pt idx="6570">
                        <c:v>134300</c:v>
                      </c:pt>
                      <c:pt idx="6571">
                        <c:v>134326</c:v>
                      </c:pt>
                      <c:pt idx="6572">
                        <c:v>134342</c:v>
                      </c:pt>
                      <c:pt idx="6573">
                        <c:v>134363</c:v>
                      </c:pt>
                      <c:pt idx="6574">
                        <c:v>134383</c:v>
                      </c:pt>
                      <c:pt idx="6575">
                        <c:v>134405</c:v>
                      </c:pt>
                      <c:pt idx="6576">
                        <c:v>134425</c:v>
                      </c:pt>
                      <c:pt idx="6577">
                        <c:v>134451</c:v>
                      </c:pt>
                      <c:pt idx="6578">
                        <c:v>134466</c:v>
                      </c:pt>
                      <c:pt idx="6579">
                        <c:v>134488</c:v>
                      </c:pt>
                      <c:pt idx="6580">
                        <c:v>134508</c:v>
                      </c:pt>
                      <c:pt idx="6581">
                        <c:v>134529</c:v>
                      </c:pt>
                      <c:pt idx="6582">
                        <c:v>134550</c:v>
                      </c:pt>
                      <c:pt idx="6583">
                        <c:v>134576</c:v>
                      </c:pt>
                      <c:pt idx="6584">
                        <c:v>134591</c:v>
                      </c:pt>
                      <c:pt idx="6585">
                        <c:v>134612</c:v>
                      </c:pt>
                      <c:pt idx="6586">
                        <c:v>134633</c:v>
                      </c:pt>
                      <c:pt idx="6587">
                        <c:v>134653</c:v>
                      </c:pt>
                      <c:pt idx="6588">
                        <c:v>134675</c:v>
                      </c:pt>
                      <c:pt idx="6589">
                        <c:v>134701</c:v>
                      </c:pt>
                      <c:pt idx="6590">
                        <c:v>134716</c:v>
                      </c:pt>
                      <c:pt idx="6591">
                        <c:v>134737</c:v>
                      </c:pt>
                      <c:pt idx="6592">
                        <c:v>134758</c:v>
                      </c:pt>
                      <c:pt idx="6593">
                        <c:v>134778</c:v>
                      </c:pt>
                      <c:pt idx="6594">
                        <c:v>134799</c:v>
                      </c:pt>
                      <c:pt idx="6595">
                        <c:v>134824</c:v>
                      </c:pt>
                      <c:pt idx="6596">
                        <c:v>134841</c:v>
                      </c:pt>
                      <c:pt idx="6597">
                        <c:v>134861</c:v>
                      </c:pt>
                      <c:pt idx="6598">
                        <c:v>134883</c:v>
                      </c:pt>
                      <c:pt idx="6599">
                        <c:v>134903</c:v>
                      </c:pt>
                      <c:pt idx="6600">
                        <c:v>134924</c:v>
                      </c:pt>
                      <c:pt idx="6601">
                        <c:v>134949</c:v>
                      </c:pt>
                      <c:pt idx="6602">
                        <c:v>134966</c:v>
                      </c:pt>
                      <c:pt idx="6603">
                        <c:v>134986</c:v>
                      </c:pt>
                      <c:pt idx="6604">
                        <c:v>135008</c:v>
                      </c:pt>
                      <c:pt idx="6605">
                        <c:v>135028</c:v>
                      </c:pt>
                      <c:pt idx="6606">
                        <c:v>135049</c:v>
                      </c:pt>
                      <c:pt idx="6607">
                        <c:v>135074</c:v>
                      </c:pt>
                      <c:pt idx="6608">
                        <c:v>135091</c:v>
                      </c:pt>
                      <c:pt idx="6609">
                        <c:v>135111</c:v>
                      </c:pt>
                      <c:pt idx="6610">
                        <c:v>135132</c:v>
                      </c:pt>
                      <c:pt idx="6611">
                        <c:v>135153</c:v>
                      </c:pt>
                      <c:pt idx="6612">
                        <c:v>135174</c:v>
                      </c:pt>
                      <c:pt idx="6613">
                        <c:v>135199</c:v>
                      </c:pt>
                      <c:pt idx="6614">
                        <c:v>135216</c:v>
                      </c:pt>
                      <c:pt idx="6615">
                        <c:v>135236</c:v>
                      </c:pt>
                      <c:pt idx="6616">
                        <c:v>135257</c:v>
                      </c:pt>
                      <c:pt idx="6617">
                        <c:v>135278</c:v>
                      </c:pt>
                      <c:pt idx="6618">
                        <c:v>135299</c:v>
                      </c:pt>
                      <c:pt idx="6619">
                        <c:v>135324</c:v>
                      </c:pt>
                      <c:pt idx="6620">
                        <c:v>135341</c:v>
                      </c:pt>
                      <c:pt idx="6621">
                        <c:v>135361</c:v>
                      </c:pt>
                      <c:pt idx="6622">
                        <c:v>135382</c:v>
                      </c:pt>
                      <c:pt idx="6623">
                        <c:v>135403</c:v>
                      </c:pt>
                      <c:pt idx="6624">
                        <c:v>135424</c:v>
                      </c:pt>
                      <c:pt idx="6625">
                        <c:v>135449</c:v>
                      </c:pt>
                      <c:pt idx="6626">
                        <c:v>135464</c:v>
                      </c:pt>
                      <c:pt idx="6627">
                        <c:v>135486</c:v>
                      </c:pt>
                      <c:pt idx="6628">
                        <c:v>135506</c:v>
                      </c:pt>
                      <c:pt idx="6629">
                        <c:v>135527</c:v>
                      </c:pt>
                      <c:pt idx="6630">
                        <c:v>135548</c:v>
                      </c:pt>
                      <c:pt idx="6631">
                        <c:v>135574</c:v>
                      </c:pt>
                      <c:pt idx="6632">
                        <c:v>135589</c:v>
                      </c:pt>
                      <c:pt idx="6633">
                        <c:v>135611</c:v>
                      </c:pt>
                      <c:pt idx="6634">
                        <c:v>135631</c:v>
                      </c:pt>
                      <c:pt idx="6635">
                        <c:v>135652</c:v>
                      </c:pt>
                      <c:pt idx="6636">
                        <c:v>135673</c:v>
                      </c:pt>
                      <c:pt idx="6637">
                        <c:v>135698</c:v>
                      </c:pt>
                      <c:pt idx="6638">
                        <c:v>135714</c:v>
                      </c:pt>
                      <c:pt idx="6639">
                        <c:v>135736</c:v>
                      </c:pt>
                      <c:pt idx="6640">
                        <c:v>135756</c:v>
                      </c:pt>
                      <c:pt idx="6641">
                        <c:v>135777</c:v>
                      </c:pt>
                      <c:pt idx="6642">
                        <c:v>135797</c:v>
                      </c:pt>
                      <c:pt idx="6643">
                        <c:v>135823</c:v>
                      </c:pt>
                      <c:pt idx="6644">
                        <c:v>135839</c:v>
                      </c:pt>
                      <c:pt idx="6645">
                        <c:v>135860</c:v>
                      </c:pt>
                      <c:pt idx="6646">
                        <c:v>135881</c:v>
                      </c:pt>
                      <c:pt idx="6647">
                        <c:v>135902</c:v>
                      </c:pt>
                      <c:pt idx="6648">
                        <c:v>135922</c:v>
                      </c:pt>
                      <c:pt idx="6649">
                        <c:v>135948</c:v>
                      </c:pt>
                      <c:pt idx="6650">
                        <c:v>135964</c:v>
                      </c:pt>
                      <c:pt idx="6651">
                        <c:v>135985</c:v>
                      </c:pt>
                      <c:pt idx="6652">
                        <c:v>136006</c:v>
                      </c:pt>
                      <c:pt idx="6653">
                        <c:v>136027</c:v>
                      </c:pt>
                      <c:pt idx="6654">
                        <c:v>136047</c:v>
                      </c:pt>
                      <c:pt idx="6655">
                        <c:v>136073</c:v>
                      </c:pt>
                      <c:pt idx="6656">
                        <c:v>136089</c:v>
                      </c:pt>
                      <c:pt idx="6657">
                        <c:v>136110</c:v>
                      </c:pt>
                      <c:pt idx="6658">
                        <c:v>136130</c:v>
                      </c:pt>
                      <c:pt idx="6659">
                        <c:v>136152</c:v>
                      </c:pt>
                      <c:pt idx="6660">
                        <c:v>136172</c:v>
                      </c:pt>
                      <c:pt idx="6661">
                        <c:v>136198</c:v>
                      </c:pt>
                      <c:pt idx="6662">
                        <c:v>136214</c:v>
                      </c:pt>
                      <c:pt idx="6663">
                        <c:v>136235</c:v>
                      </c:pt>
                      <c:pt idx="6664">
                        <c:v>136255</c:v>
                      </c:pt>
                      <c:pt idx="6665">
                        <c:v>136276</c:v>
                      </c:pt>
                      <c:pt idx="6666">
                        <c:v>136297</c:v>
                      </c:pt>
                      <c:pt idx="6667">
                        <c:v>136323</c:v>
                      </c:pt>
                      <c:pt idx="6668">
                        <c:v>136339</c:v>
                      </c:pt>
                      <c:pt idx="6669">
                        <c:v>136359</c:v>
                      </c:pt>
                      <c:pt idx="6670">
                        <c:v>136380</c:v>
                      </c:pt>
                      <c:pt idx="6671">
                        <c:v>136401</c:v>
                      </c:pt>
                      <c:pt idx="6672">
                        <c:v>136422</c:v>
                      </c:pt>
                      <c:pt idx="6673">
                        <c:v>136448</c:v>
                      </c:pt>
                      <c:pt idx="6674">
                        <c:v>136463</c:v>
                      </c:pt>
                      <c:pt idx="6675">
                        <c:v>136484</c:v>
                      </c:pt>
                      <c:pt idx="6676">
                        <c:v>136505</c:v>
                      </c:pt>
                      <c:pt idx="6677">
                        <c:v>136525</c:v>
                      </c:pt>
                      <c:pt idx="6678">
                        <c:v>136547</c:v>
                      </c:pt>
                      <c:pt idx="6679">
                        <c:v>136572</c:v>
                      </c:pt>
                      <c:pt idx="6680">
                        <c:v>136588</c:v>
                      </c:pt>
                      <c:pt idx="6681">
                        <c:v>136609</c:v>
                      </c:pt>
                      <c:pt idx="6682">
                        <c:v>136630</c:v>
                      </c:pt>
                      <c:pt idx="6683">
                        <c:v>136650</c:v>
                      </c:pt>
                      <c:pt idx="6684">
                        <c:v>136672</c:v>
                      </c:pt>
                      <c:pt idx="6685">
                        <c:v>136696</c:v>
                      </c:pt>
                      <c:pt idx="6686">
                        <c:v>136713</c:v>
                      </c:pt>
                      <c:pt idx="6687">
                        <c:v>136734</c:v>
                      </c:pt>
                      <c:pt idx="6688">
                        <c:v>136755</c:v>
                      </c:pt>
                      <c:pt idx="6689">
                        <c:v>136775</c:v>
                      </c:pt>
                      <c:pt idx="6690">
                        <c:v>136796</c:v>
                      </c:pt>
                      <c:pt idx="6691">
                        <c:v>136821</c:v>
                      </c:pt>
                      <c:pt idx="6692">
                        <c:v>136838</c:v>
                      </c:pt>
                      <c:pt idx="6693">
                        <c:v>136858</c:v>
                      </c:pt>
                      <c:pt idx="6694">
                        <c:v>136880</c:v>
                      </c:pt>
                      <c:pt idx="6695">
                        <c:v>136900</c:v>
                      </c:pt>
                      <c:pt idx="6696">
                        <c:v>136921</c:v>
                      </c:pt>
                      <c:pt idx="6697">
                        <c:v>136946</c:v>
                      </c:pt>
                      <c:pt idx="6698">
                        <c:v>136963</c:v>
                      </c:pt>
                      <c:pt idx="6699">
                        <c:v>136983</c:v>
                      </c:pt>
                      <c:pt idx="6700">
                        <c:v>137005</c:v>
                      </c:pt>
                      <c:pt idx="6701">
                        <c:v>137025</c:v>
                      </c:pt>
                      <c:pt idx="6702">
                        <c:v>137046</c:v>
                      </c:pt>
                      <c:pt idx="6703">
                        <c:v>137071</c:v>
                      </c:pt>
                      <c:pt idx="6704">
                        <c:v>137088</c:v>
                      </c:pt>
                      <c:pt idx="6705">
                        <c:v>137108</c:v>
                      </c:pt>
                      <c:pt idx="6706">
                        <c:v>137128</c:v>
                      </c:pt>
                      <c:pt idx="6707">
                        <c:v>137150</c:v>
                      </c:pt>
                      <c:pt idx="6708">
                        <c:v>137170</c:v>
                      </c:pt>
                      <c:pt idx="6709">
                        <c:v>137196</c:v>
                      </c:pt>
                      <c:pt idx="6710">
                        <c:v>137212</c:v>
                      </c:pt>
                      <c:pt idx="6711">
                        <c:v>137233</c:v>
                      </c:pt>
                      <c:pt idx="6712">
                        <c:v>137253</c:v>
                      </c:pt>
                      <c:pt idx="6713">
                        <c:v>137275</c:v>
                      </c:pt>
                      <c:pt idx="6714">
                        <c:v>137295</c:v>
                      </c:pt>
                      <c:pt idx="6715">
                        <c:v>137321</c:v>
                      </c:pt>
                      <c:pt idx="6716">
                        <c:v>137337</c:v>
                      </c:pt>
                      <c:pt idx="6717">
                        <c:v>137358</c:v>
                      </c:pt>
                      <c:pt idx="6718">
                        <c:v>137378</c:v>
                      </c:pt>
                      <c:pt idx="6719">
                        <c:v>137400</c:v>
                      </c:pt>
                      <c:pt idx="6720">
                        <c:v>137420</c:v>
                      </c:pt>
                      <c:pt idx="6721">
                        <c:v>137446</c:v>
                      </c:pt>
                      <c:pt idx="6722">
                        <c:v>137461</c:v>
                      </c:pt>
                      <c:pt idx="6723">
                        <c:v>137483</c:v>
                      </c:pt>
                      <c:pt idx="6724">
                        <c:v>137503</c:v>
                      </c:pt>
                      <c:pt idx="6725">
                        <c:v>137524</c:v>
                      </c:pt>
                      <c:pt idx="6726">
                        <c:v>137545</c:v>
                      </c:pt>
                      <c:pt idx="6727">
                        <c:v>137571</c:v>
                      </c:pt>
                      <c:pt idx="6728">
                        <c:v>137586</c:v>
                      </c:pt>
                      <c:pt idx="6729">
                        <c:v>137608</c:v>
                      </c:pt>
                      <c:pt idx="6730">
                        <c:v>137628</c:v>
                      </c:pt>
                      <c:pt idx="6731">
                        <c:v>137649</c:v>
                      </c:pt>
                      <c:pt idx="6732">
                        <c:v>137670</c:v>
                      </c:pt>
                      <c:pt idx="6733">
                        <c:v>137695</c:v>
                      </c:pt>
                      <c:pt idx="6734">
                        <c:v>137711</c:v>
                      </c:pt>
                      <c:pt idx="6735">
                        <c:v>137733</c:v>
                      </c:pt>
                      <c:pt idx="6736">
                        <c:v>137753</c:v>
                      </c:pt>
                      <c:pt idx="6737">
                        <c:v>137774</c:v>
                      </c:pt>
                      <c:pt idx="6738">
                        <c:v>137794</c:v>
                      </c:pt>
                      <c:pt idx="6739">
                        <c:v>137820</c:v>
                      </c:pt>
                      <c:pt idx="6740">
                        <c:v>137836</c:v>
                      </c:pt>
                      <c:pt idx="6741">
                        <c:v>137857</c:v>
                      </c:pt>
                      <c:pt idx="6742">
                        <c:v>137878</c:v>
                      </c:pt>
                      <c:pt idx="6743">
                        <c:v>137899</c:v>
                      </c:pt>
                      <c:pt idx="6744">
                        <c:v>137919</c:v>
                      </c:pt>
                      <c:pt idx="6745">
                        <c:v>137945</c:v>
                      </c:pt>
                      <c:pt idx="6746">
                        <c:v>137961</c:v>
                      </c:pt>
                      <c:pt idx="6747">
                        <c:v>137981</c:v>
                      </c:pt>
                      <c:pt idx="6748">
                        <c:v>138003</c:v>
                      </c:pt>
                      <c:pt idx="6749">
                        <c:v>138023</c:v>
                      </c:pt>
                      <c:pt idx="6750">
                        <c:v>138044</c:v>
                      </c:pt>
                      <c:pt idx="6751">
                        <c:v>138070</c:v>
                      </c:pt>
                      <c:pt idx="6752">
                        <c:v>138086</c:v>
                      </c:pt>
                      <c:pt idx="6753">
                        <c:v>138106</c:v>
                      </c:pt>
                      <c:pt idx="6754">
                        <c:v>138127</c:v>
                      </c:pt>
                      <c:pt idx="6755">
                        <c:v>138148</c:v>
                      </c:pt>
                      <c:pt idx="6756">
                        <c:v>138169</c:v>
                      </c:pt>
                      <c:pt idx="6757">
                        <c:v>138194</c:v>
                      </c:pt>
                      <c:pt idx="6758">
                        <c:v>138211</c:v>
                      </c:pt>
                      <c:pt idx="6759">
                        <c:v>138231</c:v>
                      </c:pt>
                      <c:pt idx="6760">
                        <c:v>138252</c:v>
                      </c:pt>
                      <c:pt idx="6761">
                        <c:v>138273</c:v>
                      </c:pt>
                      <c:pt idx="6762">
                        <c:v>138294</c:v>
                      </c:pt>
                      <c:pt idx="6763">
                        <c:v>138319</c:v>
                      </c:pt>
                      <c:pt idx="6764">
                        <c:v>138336</c:v>
                      </c:pt>
                      <c:pt idx="6765">
                        <c:v>138356</c:v>
                      </c:pt>
                      <c:pt idx="6766">
                        <c:v>138377</c:v>
                      </c:pt>
                      <c:pt idx="6767">
                        <c:v>138398</c:v>
                      </c:pt>
                      <c:pt idx="6768">
                        <c:v>138419</c:v>
                      </c:pt>
                      <c:pt idx="6769">
                        <c:v>138444</c:v>
                      </c:pt>
                      <c:pt idx="6770">
                        <c:v>138460</c:v>
                      </c:pt>
                      <c:pt idx="6771">
                        <c:v>138481</c:v>
                      </c:pt>
                      <c:pt idx="6772">
                        <c:v>138502</c:v>
                      </c:pt>
                      <c:pt idx="6773">
                        <c:v>138522</c:v>
                      </c:pt>
                      <c:pt idx="6774">
                        <c:v>138544</c:v>
                      </c:pt>
                      <c:pt idx="6775">
                        <c:v>138569</c:v>
                      </c:pt>
                      <c:pt idx="6776">
                        <c:v>138585</c:v>
                      </c:pt>
                      <c:pt idx="6777">
                        <c:v>138606</c:v>
                      </c:pt>
                      <c:pt idx="6778">
                        <c:v>138627</c:v>
                      </c:pt>
                      <c:pt idx="6779">
                        <c:v>138647</c:v>
                      </c:pt>
                      <c:pt idx="6780">
                        <c:v>138669</c:v>
                      </c:pt>
                      <c:pt idx="6781">
                        <c:v>138693</c:v>
                      </c:pt>
                      <c:pt idx="6782">
                        <c:v>138710</c:v>
                      </c:pt>
                      <c:pt idx="6783">
                        <c:v>138731</c:v>
                      </c:pt>
                      <c:pt idx="6784">
                        <c:v>138752</c:v>
                      </c:pt>
                      <c:pt idx="6785">
                        <c:v>138772</c:v>
                      </c:pt>
                      <c:pt idx="6786">
                        <c:v>138792</c:v>
                      </c:pt>
                      <c:pt idx="6787">
                        <c:v>138818</c:v>
                      </c:pt>
                      <c:pt idx="6788">
                        <c:v>138834</c:v>
                      </c:pt>
                      <c:pt idx="6789">
                        <c:v>138855</c:v>
                      </c:pt>
                      <c:pt idx="6790">
                        <c:v>138876</c:v>
                      </c:pt>
                      <c:pt idx="6791">
                        <c:v>138897</c:v>
                      </c:pt>
                      <c:pt idx="6792">
                        <c:v>138917</c:v>
                      </c:pt>
                      <c:pt idx="6793">
                        <c:v>138943</c:v>
                      </c:pt>
                      <c:pt idx="6794">
                        <c:v>138959</c:v>
                      </c:pt>
                      <c:pt idx="6795">
                        <c:v>138980</c:v>
                      </c:pt>
                      <c:pt idx="6796">
                        <c:v>139001</c:v>
                      </c:pt>
                      <c:pt idx="6797">
                        <c:v>139022</c:v>
                      </c:pt>
                      <c:pt idx="6798">
                        <c:v>139042</c:v>
                      </c:pt>
                      <c:pt idx="6799">
                        <c:v>139068</c:v>
                      </c:pt>
                      <c:pt idx="6800">
                        <c:v>139084</c:v>
                      </c:pt>
                      <c:pt idx="6801">
                        <c:v>139105</c:v>
                      </c:pt>
                      <c:pt idx="6802">
                        <c:v>139125</c:v>
                      </c:pt>
                      <c:pt idx="6803">
                        <c:v>139147</c:v>
                      </c:pt>
                      <c:pt idx="6804">
                        <c:v>139167</c:v>
                      </c:pt>
                      <c:pt idx="6805">
                        <c:v>139193</c:v>
                      </c:pt>
                      <c:pt idx="6806">
                        <c:v>139209</c:v>
                      </c:pt>
                      <c:pt idx="6807">
                        <c:v>139230</c:v>
                      </c:pt>
                      <c:pt idx="6808">
                        <c:v>139250</c:v>
                      </c:pt>
                      <c:pt idx="6809">
                        <c:v>139272</c:v>
                      </c:pt>
                      <c:pt idx="6810">
                        <c:v>139292</c:v>
                      </c:pt>
                      <c:pt idx="6811">
                        <c:v>139318</c:v>
                      </c:pt>
                      <c:pt idx="6812">
                        <c:v>139334</c:v>
                      </c:pt>
                      <c:pt idx="6813">
                        <c:v>139355</c:v>
                      </c:pt>
                      <c:pt idx="6814">
                        <c:v>139375</c:v>
                      </c:pt>
                      <c:pt idx="6815">
                        <c:v>139397</c:v>
                      </c:pt>
                      <c:pt idx="6816">
                        <c:v>139417</c:v>
                      </c:pt>
                      <c:pt idx="6817">
                        <c:v>139443</c:v>
                      </c:pt>
                      <c:pt idx="6818">
                        <c:v>139458</c:v>
                      </c:pt>
                      <c:pt idx="6819">
                        <c:v>139480</c:v>
                      </c:pt>
                      <c:pt idx="6820">
                        <c:v>139500</c:v>
                      </c:pt>
                      <c:pt idx="6821">
                        <c:v>139521</c:v>
                      </c:pt>
                      <c:pt idx="6822">
                        <c:v>139542</c:v>
                      </c:pt>
                      <c:pt idx="6823">
                        <c:v>139568</c:v>
                      </c:pt>
                      <c:pt idx="6824">
                        <c:v>139583</c:v>
                      </c:pt>
                      <c:pt idx="6825">
                        <c:v>139604</c:v>
                      </c:pt>
                      <c:pt idx="6826">
                        <c:v>139625</c:v>
                      </c:pt>
                      <c:pt idx="6827">
                        <c:v>139645</c:v>
                      </c:pt>
                      <c:pt idx="6828">
                        <c:v>139667</c:v>
                      </c:pt>
                      <c:pt idx="6829">
                        <c:v>139693</c:v>
                      </c:pt>
                      <c:pt idx="6830">
                        <c:v>139708</c:v>
                      </c:pt>
                      <c:pt idx="6831">
                        <c:v>139729</c:v>
                      </c:pt>
                      <c:pt idx="6832">
                        <c:v>139750</c:v>
                      </c:pt>
                      <c:pt idx="6833">
                        <c:v>139770</c:v>
                      </c:pt>
                      <c:pt idx="6834">
                        <c:v>139791</c:v>
                      </c:pt>
                      <c:pt idx="6835">
                        <c:v>139816</c:v>
                      </c:pt>
                      <c:pt idx="6836">
                        <c:v>139833</c:v>
                      </c:pt>
                      <c:pt idx="6837">
                        <c:v>139853</c:v>
                      </c:pt>
                      <c:pt idx="6838">
                        <c:v>139875</c:v>
                      </c:pt>
                      <c:pt idx="6839">
                        <c:v>139895</c:v>
                      </c:pt>
                      <c:pt idx="6840">
                        <c:v>139916</c:v>
                      </c:pt>
                      <c:pt idx="6841">
                        <c:v>139941</c:v>
                      </c:pt>
                      <c:pt idx="6842">
                        <c:v>139958</c:v>
                      </c:pt>
                      <c:pt idx="6843">
                        <c:v>139978</c:v>
                      </c:pt>
                      <c:pt idx="6844">
                        <c:v>140000</c:v>
                      </c:pt>
                      <c:pt idx="6845">
                        <c:v>140020</c:v>
                      </c:pt>
                      <c:pt idx="6846">
                        <c:v>140041</c:v>
                      </c:pt>
                      <c:pt idx="6847">
                        <c:v>140066</c:v>
                      </c:pt>
                      <c:pt idx="6848">
                        <c:v>140083</c:v>
                      </c:pt>
                      <c:pt idx="6849">
                        <c:v>140103</c:v>
                      </c:pt>
                      <c:pt idx="6850">
                        <c:v>140124</c:v>
                      </c:pt>
                      <c:pt idx="6851">
                        <c:v>140145</c:v>
                      </c:pt>
                      <c:pt idx="6852">
                        <c:v>140166</c:v>
                      </c:pt>
                      <c:pt idx="6853">
                        <c:v>140191</c:v>
                      </c:pt>
                      <c:pt idx="6854">
                        <c:v>140208</c:v>
                      </c:pt>
                      <c:pt idx="6855">
                        <c:v>140228</c:v>
                      </c:pt>
                      <c:pt idx="6856">
                        <c:v>140249</c:v>
                      </c:pt>
                      <c:pt idx="6857">
                        <c:v>140270</c:v>
                      </c:pt>
                      <c:pt idx="6858">
                        <c:v>140291</c:v>
                      </c:pt>
                      <c:pt idx="6859">
                        <c:v>140316</c:v>
                      </c:pt>
                      <c:pt idx="6860">
                        <c:v>140333</c:v>
                      </c:pt>
                      <c:pt idx="6861">
                        <c:v>140353</c:v>
                      </c:pt>
                      <c:pt idx="6862">
                        <c:v>140374</c:v>
                      </c:pt>
                      <c:pt idx="6863">
                        <c:v>140395</c:v>
                      </c:pt>
                      <c:pt idx="6864">
                        <c:v>140416</c:v>
                      </c:pt>
                      <c:pt idx="6865">
                        <c:v>140441</c:v>
                      </c:pt>
                      <c:pt idx="6866">
                        <c:v>140456</c:v>
                      </c:pt>
                      <c:pt idx="6867">
                        <c:v>140478</c:v>
                      </c:pt>
                      <c:pt idx="6868">
                        <c:v>140498</c:v>
                      </c:pt>
                      <c:pt idx="6869">
                        <c:v>140519</c:v>
                      </c:pt>
                      <c:pt idx="6870">
                        <c:v>140540</c:v>
                      </c:pt>
                      <c:pt idx="6871">
                        <c:v>140566</c:v>
                      </c:pt>
                      <c:pt idx="6872">
                        <c:v>140581</c:v>
                      </c:pt>
                      <c:pt idx="6873">
                        <c:v>140603</c:v>
                      </c:pt>
                      <c:pt idx="6874">
                        <c:v>140623</c:v>
                      </c:pt>
                      <c:pt idx="6875">
                        <c:v>140644</c:v>
                      </c:pt>
                      <c:pt idx="6876">
                        <c:v>140665</c:v>
                      </c:pt>
                      <c:pt idx="6877">
                        <c:v>140691</c:v>
                      </c:pt>
                      <c:pt idx="6878">
                        <c:v>140706</c:v>
                      </c:pt>
                      <c:pt idx="6879">
                        <c:v>140728</c:v>
                      </c:pt>
                      <c:pt idx="6880">
                        <c:v>140748</c:v>
                      </c:pt>
                      <c:pt idx="6881">
                        <c:v>140769</c:v>
                      </c:pt>
                      <c:pt idx="6882">
                        <c:v>140789</c:v>
                      </c:pt>
                      <c:pt idx="6883">
                        <c:v>140815</c:v>
                      </c:pt>
                      <c:pt idx="6884">
                        <c:v>140831</c:v>
                      </c:pt>
                      <c:pt idx="6885">
                        <c:v>140852</c:v>
                      </c:pt>
                      <c:pt idx="6886">
                        <c:v>140873</c:v>
                      </c:pt>
                      <c:pt idx="6887">
                        <c:v>140894</c:v>
                      </c:pt>
                      <c:pt idx="6888">
                        <c:v>140914</c:v>
                      </c:pt>
                      <c:pt idx="6889">
                        <c:v>140940</c:v>
                      </c:pt>
                      <c:pt idx="6890">
                        <c:v>140956</c:v>
                      </c:pt>
                      <c:pt idx="6891">
                        <c:v>140977</c:v>
                      </c:pt>
                      <c:pt idx="6892">
                        <c:v>140998</c:v>
                      </c:pt>
                      <c:pt idx="6893">
                        <c:v>141019</c:v>
                      </c:pt>
                      <c:pt idx="6894">
                        <c:v>141039</c:v>
                      </c:pt>
                      <c:pt idx="6895">
                        <c:v>141065</c:v>
                      </c:pt>
                      <c:pt idx="6896">
                        <c:v>141081</c:v>
                      </c:pt>
                      <c:pt idx="6897">
                        <c:v>141102</c:v>
                      </c:pt>
                      <c:pt idx="6898">
                        <c:v>141122</c:v>
                      </c:pt>
                      <c:pt idx="6899">
                        <c:v>141144</c:v>
                      </c:pt>
                      <c:pt idx="6900">
                        <c:v>141164</c:v>
                      </c:pt>
                      <c:pt idx="6901">
                        <c:v>141190</c:v>
                      </c:pt>
                      <c:pt idx="6902">
                        <c:v>141206</c:v>
                      </c:pt>
                      <c:pt idx="6903">
                        <c:v>141227</c:v>
                      </c:pt>
                      <c:pt idx="6904">
                        <c:v>141247</c:v>
                      </c:pt>
                      <c:pt idx="6905">
                        <c:v>141268</c:v>
                      </c:pt>
                      <c:pt idx="6906">
                        <c:v>141289</c:v>
                      </c:pt>
                      <c:pt idx="6907">
                        <c:v>141315</c:v>
                      </c:pt>
                      <c:pt idx="6908">
                        <c:v>141331</c:v>
                      </c:pt>
                      <c:pt idx="6909">
                        <c:v>141351</c:v>
                      </c:pt>
                      <c:pt idx="6910">
                        <c:v>141372</c:v>
                      </c:pt>
                      <c:pt idx="6911">
                        <c:v>141393</c:v>
                      </c:pt>
                      <c:pt idx="6912">
                        <c:v>141414</c:v>
                      </c:pt>
                      <c:pt idx="6913">
                        <c:v>141440</c:v>
                      </c:pt>
                      <c:pt idx="6914">
                        <c:v>141455</c:v>
                      </c:pt>
                      <c:pt idx="6915">
                        <c:v>141476</c:v>
                      </c:pt>
                      <c:pt idx="6916">
                        <c:v>141497</c:v>
                      </c:pt>
                      <c:pt idx="6917">
                        <c:v>141517</c:v>
                      </c:pt>
                      <c:pt idx="6918">
                        <c:v>141539</c:v>
                      </c:pt>
                      <c:pt idx="6919">
                        <c:v>141564</c:v>
                      </c:pt>
                      <c:pt idx="6920">
                        <c:v>141580</c:v>
                      </c:pt>
                      <c:pt idx="6921">
                        <c:v>141601</c:v>
                      </c:pt>
                      <c:pt idx="6922">
                        <c:v>141622</c:v>
                      </c:pt>
                      <c:pt idx="6923">
                        <c:v>141642</c:v>
                      </c:pt>
                      <c:pt idx="6924">
                        <c:v>141664</c:v>
                      </c:pt>
                      <c:pt idx="6925">
                        <c:v>141689</c:v>
                      </c:pt>
                      <c:pt idx="6926">
                        <c:v>141705</c:v>
                      </c:pt>
                      <c:pt idx="6927">
                        <c:v>141726</c:v>
                      </c:pt>
                      <c:pt idx="6928">
                        <c:v>141747</c:v>
                      </c:pt>
                      <c:pt idx="6929">
                        <c:v>141767</c:v>
                      </c:pt>
                      <c:pt idx="6930">
                        <c:v>141788</c:v>
                      </c:pt>
                      <c:pt idx="6931">
                        <c:v>141813</c:v>
                      </c:pt>
                      <c:pt idx="6932">
                        <c:v>141830</c:v>
                      </c:pt>
                      <c:pt idx="6933">
                        <c:v>141850</c:v>
                      </c:pt>
                      <c:pt idx="6934">
                        <c:v>141872</c:v>
                      </c:pt>
                      <c:pt idx="6935">
                        <c:v>141892</c:v>
                      </c:pt>
                      <c:pt idx="6936">
                        <c:v>141913</c:v>
                      </c:pt>
                      <c:pt idx="6937">
                        <c:v>141938</c:v>
                      </c:pt>
                      <c:pt idx="6938">
                        <c:v>141955</c:v>
                      </c:pt>
                      <c:pt idx="6939">
                        <c:v>141975</c:v>
                      </c:pt>
                      <c:pt idx="6940">
                        <c:v>141997</c:v>
                      </c:pt>
                      <c:pt idx="6941">
                        <c:v>142017</c:v>
                      </c:pt>
                      <c:pt idx="6942">
                        <c:v>142038</c:v>
                      </c:pt>
                      <c:pt idx="6943">
                        <c:v>142063</c:v>
                      </c:pt>
                      <c:pt idx="6944">
                        <c:v>142080</c:v>
                      </c:pt>
                      <c:pt idx="6945">
                        <c:v>142100</c:v>
                      </c:pt>
                      <c:pt idx="6946">
                        <c:v>142120</c:v>
                      </c:pt>
                      <c:pt idx="6947">
                        <c:v>142142</c:v>
                      </c:pt>
                      <c:pt idx="6948">
                        <c:v>142162</c:v>
                      </c:pt>
                      <c:pt idx="6949">
                        <c:v>142188</c:v>
                      </c:pt>
                      <c:pt idx="6950">
                        <c:v>142204</c:v>
                      </c:pt>
                      <c:pt idx="6951">
                        <c:v>142225</c:v>
                      </c:pt>
                      <c:pt idx="6952">
                        <c:v>142245</c:v>
                      </c:pt>
                      <c:pt idx="6953">
                        <c:v>142267</c:v>
                      </c:pt>
                      <c:pt idx="6954">
                        <c:v>142287</c:v>
                      </c:pt>
                      <c:pt idx="6955">
                        <c:v>142313</c:v>
                      </c:pt>
                      <c:pt idx="6956">
                        <c:v>142329</c:v>
                      </c:pt>
                      <c:pt idx="6957">
                        <c:v>142350</c:v>
                      </c:pt>
                      <c:pt idx="6958">
                        <c:v>142370</c:v>
                      </c:pt>
                      <c:pt idx="6959">
                        <c:v>142392</c:v>
                      </c:pt>
                      <c:pt idx="6960">
                        <c:v>142412</c:v>
                      </c:pt>
                      <c:pt idx="6961">
                        <c:v>142438</c:v>
                      </c:pt>
                      <c:pt idx="6962">
                        <c:v>142453</c:v>
                      </c:pt>
                      <c:pt idx="6963">
                        <c:v>142475</c:v>
                      </c:pt>
                      <c:pt idx="6964">
                        <c:v>142495</c:v>
                      </c:pt>
                      <c:pt idx="6965">
                        <c:v>142516</c:v>
                      </c:pt>
                      <c:pt idx="6966">
                        <c:v>142537</c:v>
                      </c:pt>
                      <c:pt idx="6967">
                        <c:v>142563</c:v>
                      </c:pt>
                      <c:pt idx="6968">
                        <c:v>142578</c:v>
                      </c:pt>
                      <c:pt idx="6969">
                        <c:v>142600</c:v>
                      </c:pt>
                      <c:pt idx="6970">
                        <c:v>142620</c:v>
                      </c:pt>
                      <c:pt idx="6971">
                        <c:v>142641</c:v>
                      </c:pt>
                      <c:pt idx="6972">
                        <c:v>142662</c:v>
                      </c:pt>
                      <c:pt idx="6973">
                        <c:v>142688</c:v>
                      </c:pt>
                      <c:pt idx="6974">
                        <c:v>142703</c:v>
                      </c:pt>
                      <c:pt idx="6975">
                        <c:v>142725</c:v>
                      </c:pt>
                      <c:pt idx="6976">
                        <c:v>142745</c:v>
                      </c:pt>
                      <c:pt idx="6977">
                        <c:v>142766</c:v>
                      </c:pt>
                      <c:pt idx="6978">
                        <c:v>142786</c:v>
                      </c:pt>
                      <c:pt idx="6979">
                        <c:v>142812</c:v>
                      </c:pt>
                      <c:pt idx="6980">
                        <c:v>142828</c:v>
                      </c:pt>
                      <c:pt idx="6981">
                        <c:v>142849</c:v>
                      </c:pt>
                      <c:pt idx="6982">
                        <c:v>142870</c:v>
                      </c:pt>
                      <c:pt idx="6983">
                        <c:v>142891</c:v>
                      </c:pt>
                      <c:pt idx="6984">
                        <c:v>142911</c:v>
                      </c:pt>
                      <c:pt idx="6985">
                        <c:v>142937</c:v>
                      </c:pt>
                      <c:pt idx="6986">
                        <c:v>142953</c:v>
                      </c:pt>
                      <c:pt idx="6987">
                        <c:v>142973</c:v>
                      </c:pt>
                      <c:pt idx="6988">
                        <c:v>142995</c:v>
                      </c:pt>
                      <c:pt idx="6989">
                        <c:v>143015</c:v>
                      </c:pt>
                      <c:pt idx="6990">
                        <c:v>143036</c:v>
                      </c:pt>
                      <c:pt idx="6991">
                        <c:v>143062</c:v>
                      </c:pt>
                      <c:pt idx="6992">
                        <c:v>143078</c:v>
                      </c:pt>
                      <c:pt idx="6993">
                        <c:v>143098</c:v>
                      </c:pt>
                      <c:pt idx="6994">
                        <c:v>143119</c:v>
                      </c:pt>
                      <c:pt idx="6995">
                        <c:v>143140</c:v>
                      </c:pt>
                      <c:pt idx="6996">
                        <c:v>143161</c:v>
                      </c:pt>
                      <c:pt idx="6997">
                        <c:v>143186</c:v>
                      </c:pt>
                      <c:pt idx="6998">
                        <c:v>143203</c:v>
                      </c:pt>
                      <c:pt idx="6999">
                        <c:v>143223</c:v>
                      </c:pt>
                      <c:pt idx="7000">
                        <c:v>143244</c:v>
                      </c:pt>
                      <c:pt idx="7001">
                        <c:v>143265</c:v>
                      </c:pt>
                      <c:pt idx="7002">
                        <c:v>143286</c:v>
                      </c:pt>
                      <c:pt idx="7003">
                        <c:v>143311</c:v>
                      </c:pt>
                      <c:pt idx="7004">
                        <c:v>143328</c:v>
                      </c:pt>
                      <c:pt idx="7005">
                        <c:v>143348</c:v>
                      </c:pt>
                      <c:pt idx="7006">
                        <c:v>143369</c:v>
                      </c:pt>
                      <c:pt idx="7007">
                        <c:v>143390</c:v>
                      </c:pt>
                      <c:pt idx="7008">
                        <c:v>143411</c:v>
                      </c:pt>
                      <c:pt idx="7009">
                        <c:v>143436</c:v>
                      </c:pt>
                      <c:pt idx="7010">
                        <c:v>143452</c:v>
                      </c:pt>
                      <c:pt idx="7011">
                        <c:v>143473</c:v>
                      </c:pt>
                      <c:pt idx="7012">
                        <c:v>143494</c:v>
                      </c:pt>
                      <c:pt idx="7013">
                        <c:v>143514</c:v>
                      </c:pt>
                      <c:pt idx="7014">
                        <c:v>143536</c:v>
                      </c:pt>
                      <c:pt idx="7015">
                        <c:v>143561</c:v>
                      </c:pt>
                      <c:pt idx="7016">
                        <c:v>143577</c:v>
                      </c:pt>
                      <c:pt idx="7017">
                        <c:v>143598</c:v>
                      </c:pt>
                      <c:pt idx="7018">
                        <c:v>143619</c:v>
                      </c:pt>
                      <c:pt idx="7019">
                        <c:v>143639</c:v>
                      </c:pt>
                      <c:pt idx="7020">
                        <c:v>143661</c:v>
                      </c:pt>
                      <c:pt idx="7021">
                        <c:v>143686</c:v>
                      </c:pt>
                      <c:pt idx="7022">
                        <c:v>143702</c:v>
                      </c:pt>
                      <c:pt idx="7023">
                        <c:v>143723</c:v>
                      </c:pt>
                      <c:pt idx="7024">
                        <c:v>143744</c:v>
                      </c:pt>
                      <c:pt idx="7025">
                        <c:v>143764</c:v>
                      </c:pt>
                      <c:pt idx="7026">
                        <c:v>143784</c:v>
                      </c:pt>
                      <c:pt idx="7027">
                        <c:v>143810</c:v>
                      </c:pt>
                      <c:pt idx="7028">
                        <c:v>143826</c:v>
                      </c:pt>
                      <c:pt idx="7029">
                        <c:v>143847</c:v>
                      </c:pt>
                      <c:pt idx="7030">
                        <c:v>143868</c:v>
                      </c:pt>
                      <c:pt idx="7031">
                        <c:v>143889</c:v>
                      </c:pt>
                      <c:pt idx="7032">
                        <c:v>143909</c:v>
                      </c:pt>
                      <c:pt idx="7033">
                        <c:v>143935</c:v>
                      </c:pt>
                      <c:pt idx="7034">
                        <c:v>143951</c:v>
                      </c:pt>
                      <c:pt idx="7035">
                        <c:v>143972</c:v>
                      </c:pt>
                      <c:pt idx="7036">
                        <c:v>143993</c:v>
                      </c:pt>
                      <c:pt idx="7037">
                        <c:v>144014</c:v>
                      </c:pt>
                      <c:pt idx="7038">
                        <c:v>144034</c:v>
                      </c:pt>
                      <c:pt idx="7039">
                        <c:v>144060</c:v>
                      </c:pt>
                      <c:pt idx="7040">
                        <c:v>144076</c:v>
                      </c:pt>
                      <c:pt idx="7041">
                        <c:v>144097</c:v>
                      </c:pt>
                      <c:pt idx="7042">
                        <c:v>144117</c:v>
                      </c:pt>
                      <c:pt idx="7043">
                        <c:v>144139</c:v>
                      </c:pt>
                      <c:pt idx="7044">
                        <c:v>144159</c:v>
                      </c:pt>
                      <c:pt idx="7045">
                        <c:v>144185</c:v>
                      </c:pt>
                      <c:pt idx="7046">
                        <c:v>144201</c:v>
                      </c:pt>
                      <c:pt idx="7047">
                        <c:v>144222</c:v>
                      </c:pt>
                      <c:pt idx="7048">
                        <c:v>144242</c:v>
                      </c:pt>
                      <c:pt idx="7049">
                        <c:v>144264</c:v>
                      </c:pt>
                      <c:pt idx="7050">
                        <c:v>144284</c:v>
                      </c:pt>
                      <c:pt idx="7051">
                        <c:v>144310</c:v>
                      </c:pt>
                      <c:pt idx="7052">
                        <c:v>144326</c:v>
                      </c:pt>
                      <c:pt idx="7053">
                        <c:v>144347</c:v>
                      </c:pt>
                      <c:pt idx="7054">
                        <c:v>144367</c:v>
                      </c:pt>
                      <c:pt idx="7055">
                        <c:v>144389</c:v>
                      </c:pt>
                      <c:pt idx="7056">
                        <c:v>144409</c:v>
                      </c:pt>
                      <c:pt idx="7057">
                        <c:v>144435</c:v>
                      </c:pt>
                      <c:pt idx="7058">
                        <c:v>144450</c:v>
                      </c:pt>
                      <c:pt idx="7059">
                        <c:v>144472</c:v>
                      </c:pt>
                      <c:pt idx="7060">
                        <c:v>144492</c:v>
                      </c:pt>
                      <c:pt idx="7061">
                        <c:v>144513</c:v>
                      </c:pt>
                      <c:pt idx="7062">
                        <c:v>144534</c:v>
                      </c:pt>
                      <c:pt idx="7063">
                        <c:v>144560</c:v>
                      </c:pt>
                      <c:pt idx="7064">
                        <c:v>144575</c:v>
                      </c:pt>
                      <c:pt idx="7065">
                        <c:v>144596</c:v>
                      </c:pt>
                      <c:pt idx="7066">
                        <c:v>144617</c:v>
                      </c:pt>
                      <c:pt idx="7067">
                        <c:v>144637</c:v>
                      </c:pt>
                      <c:pt idx="7068">
                        <c:v>144659</c:v>
                      </c:pt>
                      <c:pt idx="7069">
                        <c:v>144685</c:v>
                      </c:pt>
                      <c:pt idx="7070">
                        <c:v>144700</c:v>
                      </c:pt>
                      <c:pt idx="7071">
                        <c:v>144721</c:v>
                      </c:pt>
                      <c:pt idx="7072">
                        <c:v>144742</c:v>
                      </c:pt>
                      <c:pt idx="7073">
                        <c:v>144762</c:v>
                      </c:pt>
                      <c:pt idx="7074">
                        <c:v>144783</c:v>
                      </c:pt>
                      <c:pt idx="7075">
                        <c:v>144808</c:v>
                      </c:pt>
                      <c:pt idx="7076">
                        <c:v>144825</c:v>
                      </c:pt>
                      <c:pt idx="7077">
                        <c:v>144846</c:v>
                      </c:pt>
                      <c:pt idx="7078">
                        <c:v>144869</c:v>
                      </c:pt>
                      <c:pt idx="7079">
                        <c:v>144890</c:v>
                      </c:pt>
                      <c:pt idx="7080">
                        <c:v>144912</c:v>
                      </c:pt>
                      <c:pt idx="7081">
                        <c:v>144939</c:v>
                      </c:pt>
                      <c:pt idx="7082">
                        <c:v>144956</c:v>
                      </c:pt>
                      <c:pt idx="7083">
                        <c:v>144977</c:v>
                      </c:pt>
                      <c:pt idx="7084">
                        <c:v>145000</c:v>
                      </c:pt>
                      <c:pt idx="7085">
                        <c:v>145021</c:v>
                      </c:pt>
                      <c:pt idx="7086">
                        <c:v>145043</c:v>
                      </c:pt>
                      <c:pt idx="7087">
                        <c:v>145070</c:v>
                      </c:pt>
                      <c:pt idx="7088">
                        <c:v>145087</c:v>
                      </c:pt>
                      <c:pt idx="7089">
                        <c:v>145108</c:v>
                      </c:pt>
                      <c:pt idx="7090">
                        <c:v>145131</c:v>
                      </c:pt>
                      <c:pt idx="7091">
                        <c:v>145153</c:v>
                      </c:pt>
                      <c:pt idx="7092">
                        <c:v>145174</c:v>
                      </c:pt>
                      <c:pt idx="7093">
                        <c:v>145201</c:v>
                      </c:pt>
                      <c:pt idx="7094">
                        <c:v>145218</c:v>
                      </c:pt>
                      <c:pt idx="7095">
                        <c:v>145240</c:v>
                      </c:pt>
                      <c:pt idx="7096">
                        <c:v>145262</c:v>
                      </c:pt>
                      <c:pt idx="7097">
                        <c:v>145284</c:v>
                      </c:pt>
                      <c:pt idx="7098">
                        <c:v>145305</c:v>
                      </c:pt>
                      <c:pt idx="7099">
                        <c:v>145332</c:v>
                      </c:pt>
                      <c:pt idx="7100">
                        <c:v>145349</c:v>
                      </c:pt>
                      <c:pt idx="7101">
                        <c:v>145371</c:v>
                      </c:pt>
                      <c:pt idx="7102">
                        <c:v>145393</c:v>
                      </c:pt>
                      <c:pt idx="7103">
                        <c:v>145415</c:v>
                      </c:pt>
                      <c:pt idx="7104">
                        <c:v>145436</c:v>
                      </c:pt>
                      <c:pt idx="7105">
                        <c:v>145463</c:v>
                      </c:pt>
                      <c:pt idx="7106">
                        <c:v>145480</c:v>
                      </c:pt>
                      <c:pt idx="7107">
                        <c:v>145502</c:v>
                      </c:pt>
                      <c:pt idx="7108">
                        <c:v>145524</c:v>
                      </c:pt>
                      <c:pt idx="7109">
                        <c:v>145546</c:v>
                      </c:pt>
                      <c:pt idx="7110">
                        <c:v>145567</c:v>
                      </c:pt>
                      <c:pt idx="7111">
                        <c:v>145594</c:v>
                      </c:pt>
                      <c:pt idx="7112">
                        <c:v>145611</c:v>
                      </c:pt>
                      <c:pt idx="7113">
                        <c:v>145633</c:v>
                      </c:pt>
                      <c:pt idx="7114">
                        <c:v>145655</c:v>
                      </c:pt>
                      <c:pt idx="7115">
                        <c:v>145677</c:v>
                      </c:pt>
                      <c:pt idx="7116">
                        <c:v>145698</c:v>
                      </c:pt>
                      <c:pt idx="7117">
                        <c:v>145725</c:v>
                      </c:pt>
                      <c:pt idx="7118">
                        <c:v>145742</c:v>
                      </c:pt>
                      <c:pt idx="7119">
                        <c:v>145764</c:v>
                      </c:pt>
                      <c:pt idx="7120">
                        <c:v>145786</c:v>
                      </c:pt>
                      <c:pt idx="7121">
                        <c:v>145808</c:v>
                      </c:pt>
                      <c:pt idx="7122">
                        <c:v>145829</c:v>
                      </c:pt>
                      <c:pt idx="7123">
                        <c:v>145856</c:v>
                      </c:pt>
                      <c:pt idx="7124">
                        <c:v>145873</c:v>
                      </c:pt>
                      <c:pt idx="7125">
                        <c:v>145895</c:v>
                      </c:pt>
                      <c:pt idx="7126">
                        <c:v>145916</c:v>
                      </c:pt>
                      <c:pt idx="7127">
                        <c:v>145939</c:v>
                      </c:pt>
                      <c:pt idx="7128">
                        <c:v>145960</c:v>
                      </c:pt>
                      <c:pt idx="7129">
                        <c:v>145987</c:v>
                      </c:pt>
                      <c:pt idx="7130">
                        <c:v>146004</c:v>
                      </c:pt>
                      <c:pt idx="7131">
                        <c:v>146026</c:v>
                      </c:pt>
                      <c:pt idx="7132">
                        <c:v>146048</c:v>
                      </c:pt>
                      <c:pt idx="7133">
                        <c:v>146070</c:v>
                      </c:pt>
                      <c:pt idx="7134">
                        <c:v>146092</c:v>
                      </c:pt>
                      <c:pt idx="7135">
                        <c:v>146118</c:v>
                      </c:pt>
                      <c:pt idx="7136">
                        <c:v>146136</c:v>
                      </c:pt>
                      <c:pt idx="7137">
                        <c:v>146157</c:v>
                      </c:pt>
                      <c:pt idx="7138">
                        <c:v>146179</c:v>
                      </c:pt>
                      <c:pt idx="7139">
                        <c:v>146201</c:v>
                      </c:pt>
                      <c:pt idx="7140">
                        <c:v>146223</c:v>
                      </c:pt>
                      <c:pt idx="7141">
                        <c:v>146249</c:v>
                      </c:pt>
                      <c:pt idx="7142">
                        <c:v>146267</c:v>
                      </c:pt>
                      <c:pt idx="7143">
                        <c:v>146288</c:v>
                      </c:pt>
                      <c:pt idx="7144">
                        <c:v>146310</c:v>
                      </c:pt>
                      <c:pt idx="7145">
                        <c:v>146332</c:v>
                      </c:pt>
                      <c:pt idx="7146">
                        <c:v>146354</c:v>
                      </c:pt>
                      <c:pt idx="7147">
                        <c:v>146380</c:v>
                      </c:pt>
                      <c:pt idx="7148">
                        <c:v>146398</c:v>
                      </c:pt>
                      <c:pt idx="7149">
                        <c:v>146419</c:v>
                      </c:pt>
                      <c:pt idx="7150">
                        <c:v>146441</c:v>
                      </c:pt>
                      <c:pt idx="7151">
                        <c:v>146463</c:v>
                      </c:pt>
                      <c:pt idx="7152">
                        <c:v>146485</c:v>
                      </c:pt>
                      <c:pt idx="7153">
                        <c:v>146511</c:v>
                      </c:pt>
                      <c:pt idx="7154">
                        <c:v>146529</c:v>
                      </c:pt>
                      <c:pt idx="7155">
                        <c:v>146550</c:v>
                      </c:pt>
                      <c:pt idx="7156">
                        <c:v>146572</c:v>
                      </c:pt>
                      <c:pt idx="7157">
                        <c:v>146594</c:v>
                      </c:pt>
                      <c:pt idx="7158">
                        <c:v>146616</c:v>
                      </c:pt>
                      <c:pt idx="7159">
                        <c:v>146642</c:v>
                      </c:pt>
                      <c:pt idx="7160">
                        <c:v>146660</c:v>
                      </c:pt>
                      <c:pt idx="7161">
                        <c:v>146681</c:v>
                      </c:pt>
                      <c:pt idx="7162">
                        <c:v>146703</c:v>
                      </c:pt>
                      <c:pt idx="7163">
                        <c:v>146725</c:v>
                      </c:pt>
                      <c:pt idx="7164">
                        <c:v>146747</c:v>
                      </c:pt>
                      <c:pt idx="7165">
                        <c:v>146774</c:v>
                      </c:pt>
                      <c:pt idx="7166">
                        <c:v>146791</c:v>
                      </c:pt>
                      <c:pt idx="7167">
                        <c:v>146812</c:v>
                      </c:pt>
                      <c:pt idx="7168">
                        <c:v>146834</c:v>
                      </c:pt>
                      <c:pt idx="7169">
                        <c:v>146856</c:v>
                      </c:pt>
                      <c:pt idx="7170">
                        <c:v>146878</c:v>
                      </c:pt>
                      <c:pt idx="7171">
                        <c:v>146905</c:v>
                      </c:pt>
                      <c:pt idx="7172">
                        <c:v>146922</c:v>
                      </c:pt>
                      <c:pt idx="7173">
                        <c:v>146944</c:v>
                      </c:pt>
                      <c:pt idx="7174">
                        <c:v>146965</c:v>
                      </c:pt>
                      <c:pt idx="7175">
                        <c:v>146988</c:v>
                      </c:pt>
                      <c:pt idx="7176">
                        <c:v>147009</c:v>
                      </c:pt>
                      <c:pt idx="7177">
                        <c:v>147036</c:v>
                      </c:pt>
                      <c:pt idx="7178">
                        <c:v>147053</c:v>
                      </c:pt>
                      <c:pt idx="7179">
                        <c:v>147075</c:v>
                      </c:pt>
                      <c:pt idx="7180">
                        <c:v>147096</c:v>
                      </c:pt>
                      <c:pt idx="7181">
                        <c:v>147119</c:v>
                      </c:pt>
                      <c:pt idx="7182">
                        <c:v>147140</c:v>
                      </c:pt>
                      <c:pt idx="7183">
                        <c:v>147167</c:v>
                      </c:pt>
                      <c:pt idx="7184">
                        <c:v>147184</c:v>
                      </c:pt>
                      <c:pt idx="7185">
                        <c:v>147206</c:v>
                      </c:pt>
                      <c:pt idx="7186">
                        <c:v>147227</c:v>
                      </c:pt>
                      <c:pt idx="7187">
                        <c:v>147249</c:v>
                      </c:pt>
                      <c:pt idx="7188">
                        <c:v>147271</c:v>
                      </c:pt>
                      <c:pt idx="7189">
                        <c:v>147298</c:v>
                      </c:pt>
                      <c:pt idx="7190">
                        <c:v>147314</c:v>
                      </c:pt>
                      <c:pt idx="7191">
                        <c:v>147337</c:v>
                      </c:pt>
                      <c:pt idx="7192">
                        <c:v>147358</c:v>
                      </c:pt>
                      <c:pt idx="7193">
                        <c:v>147380</c:v>
                      </c:pt>
                      <c:pt idx="7194">
                        <c:v>147402</c:v>
                      </c:pt>
                      <c:pt idx="7195">
                        <c:v>147429</c:v>
                      </c:pt>
                      <c:pt idx="7196">
                        <c:v>147445</c:v>
                      </c:pt>
                      <c:pt idx="7197">
                        <c:v>147468</c:v>
                      </c:pt>
                      <c:pt idx="7198">
                        <c:v>147489</c:v>
                      </c:pt>
                      <c:pt idx="7199">
                        <c:v>147511</c:v>
                      </c:pt>
                      <c:pt idx="7200">
                        <c:v>147533</c:v>
                      </c:pt>
                      <c:pt idx="7201">
                        <c:v>147560</c:v>
                      </c:pt>
                      <c:pt idx="7202">
                        <c:v>147576</c:v>
                      </c:pt>
                      <c:pt idx="7203">
                        <c:v>147599</c:v>
                      </c:pt>
                      <c:pt idx="7204">
                        <c:v>147620</c:v>
                      </c:pt>
                      <c:pt idx="7205">
                        <c:v>147642</c:v>
                      </c:pt>
                      <c:pt idx="7206">
                        <c:v>147664</c:v>
                      </c:pt>
                      <c:pt idx="7207">
                        <c:v>147691</c:v>
                      </c:pt>
                      <c:pt idx="7208">
                        <c:v>147707</c:v>
                      </c:pt>
                      <c:pt idx="7209">
                        <c:v>147730</c:v>
                      </c:pt>
                      <c:pt idx="7210">
                        <c:v>147751</c:v>
                      </c:pt>
                      <c:pt idx="7211">
                        <c:v>147773</c:v>
                      </c:pt>
                      <c:pt idx="7212">
                        <c:v>147795</c:v>
                      </c:pt>
                      <c:pt idx="7213">
                        <c:v>147822</c:v>
                      </c:pt>
                      <c:pt idx="7214">
                        <c:v>147838</c:v>
                      </c:pt>
                      <c:pt idx="7215">
                        <c:v>147861</c:v>
                      </c:pt>
                      <c:pt idx="7216">
                        <c:v>147883</c:v>
                      </c:pt>
                      <c:pt idx="7217">
                        <c:v>147904</c:v>
                      </c:pt>
                      <c:pt idx="7218">
                        <c:v>147927</c:v>
                      </c:pt>
                      <c:pt idx="7219">
                        <c:v>147953</c:v>
                      </c:pt>
                      <c:pt idx="7220">
                        <c:v>147970</c:v>
                      </c:pt>
                      <c:pt idx="7221">
                        <c:v>147992</c:v>
                      </c:pt>
                      <c:pt idx="7222">
                        <c:v>148014</c:v>
                      </c:pt>
                      <c:pt idx="7223">
                        <c:v>148035</c:v>
                      </c:pt>
                      <c:pt idx="7224">
                        <c:v>148058</c:v>
                      </c:pt>
                      <c:pt idx="7225">
                        <c:v>148084</c:v>
                      </c:pt>
                      <c:pt idx="7226">
                        <c:v>148101</c:v>
                      </c:pt>
                      <c:pt idx="7227">
                        <c:v>148123</c:v>
                      </c:pt>
                      <c:pt idx="7228">
                        <c:v>148145</c:v>
                      </c:pt>
                      <c:pt idx="7229">
                        <c:v>148166</c:v>
                      </c:pt>
                      <c:pt idx="7230">
                        <c:v>148189</c:v>
                      </c:pt>
                      <c:pt idx="7231">
                        <c:v>148214</c:v>
                      </c:pt>
                      <c:pt idx="7232">
                        <c:v>148232</c:v>
                      </c:pt>
                      <c:pt idx="7233">
                        <c:v>148254</c:v>
                      </c:pt>
                      <c:pt idx="7234">
                        <c:v>148276</c:v>
                      </c:pt>
                      <c:pt idx="7235">
                        <c:v>148297</c:v>
                      </c:pt>
                      <c:pt idx="7236">
                        <c:v>148320</c:v>
                      </c:pt>
                      <c:pt idx="7237">
                        <c:v>148345</c:v>
                      </c:pt>
                      <c:pt idx="7238">
                        <c:v>148363</c:v>
                      </c:pt>
                      <c:pt idx="7239">
                        <c:v>148385</c:v>
                      </c:pt>
                      <c:pt idx="7240">
                        <c:v>148407</c:v>
                      </c:pt>
                      <c:pt idx="7241">
                        <c:v>148428</c:v>
                      </c:pt>
                      <c:pt idx="7242">
                        <c:v>148451</c:v>
                      </c:pt>
                      <c:pt idx="7243">
                        <c:v>148476</c:v>
                      </c:pt>
                      <c:pt idx="7244">
                        <c:v>148494</c:v>
                      </c:pt>
                      <c:pt idx="7245">
                        <c:v>148516</c:v>
                      </c:pt>
                      <c:pt idx="7246">
                        <c:v>148538</c:v>
                      </c:pt>
                      <c:pt idx="7247">
                        <c:v>148559</c:v>
                      </c:pt>
                      <c:pt idx="7248">
                        <c:v>148582</c:v>
                      </c:pt>
                      <c:pt idx="7249">
                        <c:v>148609</c:v>
                      </c:pt>
                      <c:pt idx="7250">
                        <c:v>148625</c:v>
                      </c:pt>
                      <c:pt idx="7251">
                        <c:v>148646</c:v>
                      </c:pt>
                      <c:pt idx="7252">
                        <c:v>148669</c:v>
                      </c:pt>
                      <c:pt idx="7253">
                        <c:v>148690</c:v>
                      </c:pt>
                      <c:pt idx="7254">
                        <c:v>148712</c:v>
                      </c:pt>
                      <c:pt idx="7255">
                        <c:v>148739</c:v>
                      </c:pt>
                      <c:pt idx="7256">
                        <c:v>148756</c:v>
                      </c:pt>
                      <c:pt idx="7257">
                        <c:v>148777</c:v>
                      </c:pt>
                      <c:pt idx="7258">
                        <c:v>148800</c:v>
                      </c:pt>
                      <c:pt idx="7259">
                        <c:v>148822</c:v>
                      </c:pt>
                      <c:pt idx="7260">
                        <c:v>148843</c:v>
                      </c:pt>
                      <c:pt idx="7261">
                        <c:v>148870</c:v>
                      </c:pt>
                      <c:pt idx="7262">
                        <c:v>148887</c:v>
                      </c:pt>
                      <c:pt idx="7263">
                        <c:v>148909</c:v>
                      </c:pt>
                      <c:pt idx="7264">
                        <c:v>148931</c:v>
                      </c:pt>
                      <c:pt idx="7265">
                        <c:v>148953</c:v>
                      </c:pt>
                      <c:pt idx="7266">
                        <c:v>148974</c:v>
                      </c:pt>
                      <c:pt idx="7267">
                        <c:v>149001</c:v>
                      </c:pt>
                      <c:pt idx="7268">
                        <c:v>149018</c:v>
                      </c:pt>
                      <c:pt idx="7269">
                        <c:v>149040</c:v>
                      </c:pt>
                      <c:pt idx="7270">
                        <c:v>149062</c:v>
                      </c:pt>
                      <c:pt idx="7271">
                        <c:v>149084</c:v>
                      </c:pt>
                      <c:pt idx="7272">
                        <c:v>149105</c:v>
                      </c:pt>
                      <c:pt idx="7273">
                        <c:v>149132</c:v>
                      </c:pt>
                      <c:pt idx="7274">
                        <c:v>149149</c:v>
                      </c:pt>
                      <c:pt idx="7275">
                        <c:v>149171</c:v>
                      </c:pt>
                      <c:pt idx="7276">
                        <c:v>149193</c:v>
                      </c:pt>
                      <c:pt idx="7277">
                        <c:v>149215</c:v>
                      </c:pt>
                      <c:pt idx="7278">
                        <c:v>149236</c:v>
                      </c:pt>
                      <c:pt idx="7279">
                        <c:v>149263</c:v>
                      </c:pt>
                      <c:pt idx="7280">
                        <c:v>149280</c:v>
                      </c:pt>
                      <c:pt idx="7281">
                        <c:v>149302</c:v>
                      </c:pt>
                      <c:pt idx="7282">
                        <c:v>149324</c:v>
                      </c:pt>
                      <c:pt idx="7283">
                        <c:v>149346</c:v>
                      </c:pt>
                      <c:pt idx="7284">
                        <c:v>149367</c:v>
                      </c:pt>
                      <c:pt idx="7285">
                        <c:v>149394</c:v>
                      </c:pt>
                      <c:pt idx="7286">
                        <c:v>149411</c:v>
                      </c:pt>
                      <c:pt idx="7287">
                        <c:v>149433</c:v>
                      </c:pt>
                      <c:pt idx="7288">
                        <c:v>149455</c:v>
                      </c:pt>
                      <c:pt idx="7289">
                        <c:v>149477</c:v>
                      </c:pt>
                      <c:pt idx="7290">
                        <c:v>149498</c:v>
                      </c:pt>
                      <c:pt idx="7291">
                        <c:v>149525</c:v>
                      </c:pt>
                      <c:pt idx="7292">
                        <c:v>149542</c:v>
                      </c:pt>
                      <c:pt idx="7293">
                        <c:v>149564</c:v>
                      </c:pt>
                      <c:pt idx="7294">
                        <c:v>149586</c:v>
                      </c:pt>
                      <c:pt idx="7295">
                        <c:v>149608</c:v>
                      </c:pt>
                      <c:pt idx="7296">
                        <c:v>149629</c:v>
                      </c:pt>
                      <c:pt idx="7297">
                        <c:v>149656</c:v>
                      </c:pt>
                      <c:pt idx="7298">
                        <c:v>149673</c:v>
                      </c:pt>
                      <c:pt idx="7299">
                        <c:v>149695</c:v>
                      </c:pt>
                      <c:pt idx="7300">
                        <c:v>149718</c:v>
                      </c:pt>
                      <c:pt idx="7301">
                        <c:v>149739</c:v>
                      </c:pt>
                      <c:pt idx="7302">
                        <c:v>149761</c:v>
                      </c:pt>
                      <c:pt idx="7303">
                        <c:v>149787</c:v>
                      </c:pt>
                      <c:pt idx="7304">
                        <c:v>149805</c:v>
                      </c:pt>
                      <c:pt idx="7305">
                        <c:v>149826</c:v>
                      </c:pt>
                      <c:pt idx="7306">
                        <c:v>149849</c:v>
                      </c:pt>
                      <c:pt idx="7307">
                        <c:v>149870</c:v>
                      </c:pt>
                      <c:pt idx="7308">
                        <c:v>149892</c:v>
                      </c:pt>
                      <c:pt idx="7309">
                        <c:v>149918</c:v>
                      </c:pt>
                      <c:pt idx="7310">
                        <c:v>149936</c:v>
                      </c:pt>
                      <c:pt idx="7311">
                        <c:v>149957</c:v>
                      </c:pt>
                      <c:pt idx="7312">
                        <c:v>149980</c:v>
                      </c:pt>
                      <c:pt idx="7313">
                        <c:v>150001</c:v>
                      </c:pt>
                      <c:pt idx="7314">
                        <c:v>150023</c:v>
                      </c:pt>
                      <c:pt idx="7315">
                        <c:v>150049</c:v>
                      </c:pt>
                      <c:pt idx="7316">
                        <c:v>150067</c:v>
                      </c:pt>
                      <c:pt idx="7317">
                        <c:v>150088</c:v>
                      </c:pt>
                      <c:pt idx="7318">
                        <c:v>150110</c:v>
                      </c:pt>
                      <c:pt idx="7319">
                        <c:v>150132</c:v>
                      </c:pt>
                      <c:pt idx="7320">
                        <c:v>150154</c:v>
                      </c:pt>
                      <c:pt idx="7321">
                        <c:v>150180</c:v>
                      </c:pt>
                      <c:pt idx="7322">
                        <c:v>150198</c:v>
                      </c:pt>
                      <c:pt idx="7323">
                        <c:v>150219</c:v>
                      </c:pt>
                      <c:pt idx="7324">
                        <c:v>150241</c:v>
                      </c:pt>
                      <c:pt idx="7325">
                        <c:v>150263</c:v>
                      </c:pt>
                      <c:pt idx="7326">
                        <c:v>150285</c:v>
                      </c:pt>
                      <c:pt idx="7327">
                        <c:v>150311</c:v>
                      </c:pt>
                      <c:pt idx="7328">
                        <c:v>150329</c:v>
                      </c:pt>
                      <c:pt idx="7329">
                        <c:v>150350</c:v>
                      </c:pt>
                      <c:pt idx="7330">
                        <c:v>150372</c:v>
                      </c:pt>
                      <c:pt idx="7331">
                        <c:v>150394</c:v>
                      </c:pt>
                      <c:pt idx="7332">
                        <c:v>150416</c:v>
                      </c:pt>
                      <c:pt idx="7333">
                        <c:v>150443</c:v>
                      </c:pt>
                      <c:pt idx="7334">
                        <c:v>150460</c:v>
                      </c:pt>
                      <c:pt idx="7335">
                        <c:v>150481</c:v>
                      </c:pt>
                      <c:pt idx="7336">
                        <c:v>150503</c:v>
                      </c:pt>
                      <c:pt idx="7337">
                        <c:v>150525</c:v>
                      </c:pt>
                      <c:pt idx="7338">
                        <c:v>150547</c:v>
                      </c:pt>
                      <c:pt idx="7339">
                        <c:v>150574</c:v>
                      </c:pt>
                      <c:pt idx="7340">
                        <c:v>150591</c:v>
                      </c:pt>
                      <c:pt idx="7341">
                        <c:v>150612</c:v>
                      </c:pt>
                      <c:pt idx="7342">
                        <c:v>150634</c:v>
                      </c:pt>
                      <c:pt idx="7343">
                        <c:v>150657</c:v>
                      </c:pt>
                      <c:pt idx="7344">
                        <c:v>150678</c:v>
                      </c:pt>
                      <c:pt idx="7345">
                        <c:v>150705</c:v>
                      </c:pt>
                      <c:pt idx="7346">
                        <c:v>150722</c:v>
                      </c:pt>
                      <c:pt idx="7347">
                        <c:v>150744</c:v>
                      </c:pt>
                      <c:pt idx="7348">
                        <c:v>150765</c:v>
                      </c:pt>
                      <c:pt idx="7349">
                        <c:v>150788</c:v>
                      </c:pt>
                      <c:pt idx="7350">
                        <c:v>150809</c:v>
                      </c:pt>
                      <c:pt idx="7351">
                        <c:v>150836</c:v>
                      </c:pt>
                      <c:pt idx="7352">
                        <c:v>150853</c:v>
                      </c:pt>
                      <c:pt idx="7353">
                        <c:v>150875</c:v>
                      </c:pt>
                      <c:pt idx="7354">
                        <c:v>150896</c:v>
                      </c:pt>
                      <c:pt idx="7355">
                        <c:v>150919</c:v>
                      </c:pt>
                      <c:pt idx="7356">
                        <c:v>150940</c:v>
                      </c:pt>
                      <c:pt idx="7357">
                        <c:v>150967</c:v>
                      </c:pt>
                      <c:pt idx="7358">
                        <c:v>150984</c:v>
                      </c:pt>
                      <c:pt idx="7359">
                        <c:v>151006</c:v>
                      </c:pt>
                      <c:pt idx="7360">
                        <c:v>151027</c:v>
                      </c:pt>
                      <c:pt idx="7361">
                        <c:v>151050</c:v>
                      </c:pt>
                      <c:pt idx="7362">
                        <c:v>151071</c:v>
                      </c:pt>
                      <c:pt idx="7363">
                        <c:v>151098</c:v>
                      </c:pt>
                      <c:pt idx="7364">
                        <c:v>151115</c:v>
                      </c:pt>
                      <c:pt idx="7365">
                        <c:v>151137</c:v>
                      </c:pt>
                      <c:pt idx="7366">
                        <c:v>151158</c:v>
                      </c:pt>
                      <c:pt idx="7367">
                        <c:v>151181</c:v>
                      </c:pt>
                      <c:pt idx="7368">
                        <c:v>151202</c:v>
                      </c:pt>
                      <c:pt idx="7369">
                        <c:v>151229</c:v>
                      </c:pt>
                      <c:pt idx="7370">
                        <c:v>151246</c:v>
                      </c:pt>
                      <c:pt idx="7371">
                        <c:v>151268</c:v>
                      </c:pt>
                      <c:pt idx="7372">
                        <c:v>151289</c:v>
                      </c:pt>
                      <c:pt idx="7373">
                        <c:v>151312</c:v>
                      </c:pt>
                      <c:pt idx="7374">
                        <c:v>151333</c:v>
                      </c:pt>
                      <c:pt idx="7375">
                        <c:v>151360</c:v>
                      </c:pt>
                      <c:pt idx="7376">
                        <c:v>151377</c:v>
                      </c:pt>
                      <c:pt idx="7377">
                        <c:v>151399</c:v>
                      </c:pt>
                      <c:pt idx="7378">
                        <c:v>151420</c:v>
                      </c:pt>
                      <c:pt idx="7379">
                        <c:v>151442</c:v>
                      </c:pt>
                      <c:pt idx="7380">
                        <c:v>151464</c:v>
                      </c:pt>
                      <c:pt idx="7381">
                        <c:v>151491</c:v>
                      </c:pt>
                      <c:pt idx="7382">
                        <c:v>151507</c:v>
                      </c:pt>
                      <c:pt idx="7383">
                        <c:v>151530</c:v>
                      </c:pt>
                      <c:pt idx="7384">
                        <c:v>151552</c:v>
                      </c:pt>
                      <c:pt idx="7385">
                        <c:v>151573</c:v>
                      </c:pt>
                      <c:pt idx="7386">
                        <c:v>151596</c:v>
                      </c:pt>
                      <c:pt idx="7387">
                        <c:v>151622</c:v>
                      </c:pt>
                      <c:pt idx="7388">
                        <c:v>151639</c:v>
                      </c:pt>
                      <c:pt idx="7389">
                        <c:v>151661</c:v>
                      </c:pt>
                      <c:pt idx="7390">
                        <c:v>151683</c:v>
                      </c:pt>
                      <c:pt idx="7391">
                        <c:v>151704</c:v>
                      </c:pt>
                      <c:pt idx="7392">
                        <c:v>151727</c:v>
                      </c:pt>
                      <c:pt idx="7393">
                        <c:v>151753</c:v>
                      </c:pt>
                      <c:pt idx="7394">
                        <c:v>151770</c:v>
                      </c:pt>
                      <c:pt idx="7395">
                        <c:v>151792</c:v>
                      </c:pt>
                      <c:pt idx="7396">
                        <c:v>151814</c:v>
                      </c:pt>
                      <c:pt idx="7397">
                        <c:v>151835</c:v>
                      </c:pt>
                      <c:pt idx="7398">
                        <c:v>151858</c:v>
                      </c:pt>
                      <c:pt idx="7399">
                        <c:v>151884</c:v>
                      </c:pt>
                      <c:pt idx="7400">
                        <c:v>151901</c:v>
                      </c:pt>
                      <c:pt idx="7401">
                        <c:v>151923</c:v>
                      </c:pt>
                      <c:pt idx="7402">
                        <c:v>151945</c:v>
                      </c:pt>
                      <c:pt idx="7403">
                        <c:v>151966</c:v>
                      </c:pt>
                      <c:pt idx="7404">
                        <c:v>151989</c:v>
                      </c:pt>
                      <c:pt idx="7405">
                        <c:v>152015</c:v>
                      </c:pt>
                      <c:pt idx="7406">
                        <c:v>152032</c:v>
                      </c:pt>
                      <c:pt idx="7407">
                        <c:v>152054</c:v>
                      </c:pt>
                      <c:pt idx="7408">
                        <c:v>152076</c:v>
                      </c:pt>
                      <c:pt idx="7409">
                        <c:v>152097</c:v>
                      </c:pt>
                      <c:pt idx="7410">
                        <c:v>152120</c:v>
                      </c:pt>
                      <c:pt idx="7411">
                        <c:v>152146</c:v>
                      </c:pt>
                      <c:pt idx="7412">
                        <c:v>152163</c:v>
                      </c:pt>
                      <c:pt idx="7413">
                        <c:v>152185</c:v>
                      </c:pt>
                      <c:pt idx="7414">
                        <c:v>152207</c:v>
                      </c:pt>
                      <c:pt idx="7415">
                        <c:v>152228</c:v>
                      </c:pt>
                      <c:pt idx="7416">
                        <c:v>152251</c:v>
                      </c:pt>
                      <c:pt idx="7417">
                        <c:v>152278</c:v>
                      </c:pt>
                      <c:pt idx="7418">
                        <c:v>152294</c:v>
                      </c:pt>
                      <c:pt idx="7419">
                        <c:v>152316</c:v>
                      </c:pt>
                      <c:pt idx="7420">
                        <c:v>152338</c:v>
                      </c:pt>
                      <c:pt idx="7421">
                        <c:v>152359</c:v>
                      </c:pt>
                      <c:pt idx="7422">
                        <c:v>152382</c:v>
                      </c:pt>
                      <c:pt idx="7423">
                        <c:v>152409</c:v>
                      </c:pt>
                      <c:pt idx="7424">
                        <c:v>152425</c:v>
                      </c:pt>
                      <c:pt idx="7425">
                        <c:v>152448</c:v>
                      </c:pt>
                      <c:pt idx="7426">
                        <c:v>152469</c:v>
                      </c:pt>
                      <c:pt idx="7427">
                        <c:v>152491</c:v>
                      </c:pt>
                      <c:pt idx="7428">
                        <c:v>152513</c:v>
                      </c:pt>
                      <c:pt idx="7429">
                        <c:v>152539</c:v>
                      </c:pt>
                      <c:pt idx="7430">
                        <c:v>152556</c:v>
                      </c:pt>
                      <c:pt idx="7431">
                        <c:v>152579</c:v>
                      </c:pt>
                      <c:pt idx="7432">
                        <c:v>152600</c:v>
                      </c:pt>
                      <c:pt idx="7433">
                        <c:v>152622</c:v>
                      </c:pt>
                      <c:pt idx="7434">
                        <c:v>152644</c:v>
                      </c:pt>
                      <c:pt idx="7435">
                        <c:v>152670</c:v>
                      </c:pt>
                      <c:pt idx="7436">
                        <c:v>152687</c:v>
                      </c:pt>
                      <c:pt idx="7437">
                        <c:v>152710</c:v>
                      </c:pt>
                      <c:pt idx="7438">
                        <c:v>152731</c:v>
                      </c:pt>
                      <c:pt idx="7439">
                        <c:v>152753</c:v>
                      </c:pt>
                      <c:pt idx="7440">
                        <c:v>152775</c:v>
                      </c:pt>
                      <c:pt idx="7441">
                        <c:v>152801</c:v>
                      </c:pt>
                      <c:pt idx="7442">
                        <c:v>152818</c:v>
                      </c:pt>
                      <c:pt idx="7443">
                        <c:v>152840</c:v>
                      </c:pt>
                      <c:pt idx="7444">
                        <c:v>152862</c:v>
                      </c:pt>
                      <c:pt idx="7445">
                        <c:v>152884</c:v>
                      </c:pt>
                      <c:pt idx="7446">
                        <c:v>152905</c:v>
                      </c:pt>
                      <c:pt idx="7447">
                        <c:v>152932</c:v>
                      </c:pt>
                      <c:pt idx="7448">
                        <c:v>152949</c:v>
                      </c:pt>
                      <c:pt idx="7449">
                        <c:v>152971</c:v>
                      </c:pt>
                      <c:pt idx="7450">
                        <c:v>152993</c:v>
                      </c:pt>
                      <c:pt idx="7451">
                        <c:v>153015</c:v>
                      </c:pt>
                      <c:pt idx="7452">
                        <c:v>153036</c:v>
                      </c:pt>
                      <c:pt idx="7453">
                        <c:v>153063</c:v>
                      </c:pt>
                      <c:pt idx="7454">
                        <c:v>153080</c:v>
                      </c:pt>
                      <c:pt idx="7455">
                        <c:v>153102</c:v>
                      </c:pt>
                      <c:pt idx="7456">
                        <c:v>153124</c:v>
                      </c:pt>
                      <c:pt idx="7457">
                        <c:v>153146</c:v>
                      </c:pt>
                      <c:pt idx="7458">
                        <c:v>153167</c:v>
                      </c:pt>
                      <c:pt idx="7459">
                        <c:v>153194</c:v>
                      </c:pt>
                      <c:pt idx="7460">
                        <c:v>153211</c:v>
                      </c:pt>
                      <c:pt idx="7461">
                        <c:v>153233</c:v>
                      </c:pt>
                      <c:pt idx="7462">
                        <c:v>153255</c:v>
                      </c:pt>
                      <c:pt idx="7463">
                        <c:v>153277</c:v>
                      </c:pt>
                      <c:pt idx="7464">
                        <c:v>153298</c:v>
                      </c:pt>
                      <c:pt idx="7465">
                        <c:v>153325</c:v>
                      </c:pt>
                      <c:pt idx="7466">
                        <c:v>153342</c:v>
                      </c:pt>
                      <c:pt idx="7467">
                        <c:v>153364</c:v>
                      </c:pt>
                      <c:pt idx="7468">
                        <c:v>153387</c:v>
                      </c:pt>
                      <c:pt idx="7469">
                        <c:v>153408</c:v>
                      </c:pt>
                      <c:pt idx="7470">
                        <c:v>153430</c:v>
                      </c:pt>
                      <c:pt idx="7471">
                        <c:v>153456</c:v>
                      </c:pt>
                      <c:pt idx="7472">
                        <c:v>153474</c:v>
                      </c:pt>
                      <c:pt idx="7473">
                        <c:v>153495</c:v>
                      </c:pt>
                      <c:pt idx="7474">
                        <c:v>153518</c:v>
                      </c:pt>
                      <c:pt idx="7475">
                        <c:v>153539</c:v>
                      </c:pt>
                      <c:pt idx="7476">
                        <c:v>153561</c:v>
                      </c:pt>
                      <c:pt idx="7477">
                        <c:v>153587</c:v>
                      </c:pt>
                      <c:pt idx="7478">
                        <c:v>153605</c:v>
                      </c:pt>
                      <c:pt idx="7479">
                        <c:v>153626</c:v>
                      </c:pt>
                      <c:pt idx="7480">
                        <c:v>153649</c:v>
                      </c:pt>
                      <c:pt idx="7481">
                        <c:v>153670</c:v>
                      </c:pt>
                      <c:pt idx="7482">
                        <c:v>153692</c:v>
                      </c:pt>
                      <c:pt idx="7483">
                        <c:v>153718</c:v>
                      </c:pt>
                      <c:pt idx="7484">
                        <c:v>153736</c:v>
                      </c:pt>
                      <c:pt idx="7485">
                        <c:v>153757</c:v>
                      </c:pt>
                      <c:pt idx="7486">
                        <c:v>153780</c:v>
                      </c:pt>
                      <c:pt idx="7487">
                        <c:v>153801</c:v>
                      </c:pt>
                      <c:pt idx="7488">
                        <c:v>153823</c:v>
                      </c:pt>
                      <c:pt idx="7489">
                        <c:v>153849</c:v>
                      </c:pt>
                      <c:pt idx="7490">
                        <c:v>153867</c:v>
                      </c:pt>
                      <c:pt idx="7491">
                        <c:v>153888</c:v>
                      </c:pt>
                      <c:pt idx="7492">
                        <c:v>153911</c:v>
                      </c:pt>
                      <c:pt idx="7493">
                        <c:v>153932</c:v>
                      </c:pt>
                      <c:pt idx="7494">
                        <c:v>153954</c:v>
                      </c:pt>
                      <c:pt idx="7495">
                        <c:v>153980</c:v>
                      </c:pt>
                      <c:pt idx="7496">
                        <c:v>153998</c:v>
                      </c:pt>
                      <c:pt idx="7497">
                        <c:v>154019</c:v>
                      </c:pt>
                      <c:pt idx="7498">
                        <c:v>154042</c:v>
                      </c:pt>
                      <c:pt idx="7499">
                        <c:v>154063</c:v>
                      </c:pt>
                      <c:pt idx="7500">
                        <c:v>154085</c:v>
                      </c:pt>
                      <c:pt idx="7501">
                        <c:v>154112</c:v>
                      </c:pt>
                      <c:pt idx="7502">
                        <c:v>154129</c:v>
                      </c:pt>
                      <c:pt idx="7503">
                        <c:v>154150</c:v>
                      </c:pt>
                      <c:pt idx="7504">
                        <c:v>154173</c:v>
                      </c:pt>
                      <c:pt idx="7505">
                        <c:v>154194</c:v>
                      </c:pt>
                      <c:pt idx="7506">
                        <c:v>154216</c:v>
                      </c:pt>
                      <c:pt idx="7507">
                        <c:v>154243</c:v>
                      </c:pt>
                      <c:pt idx="7508">
                        <c:v>154260</c:v>
                      </c:pt>
                      <c:pt idx="7509">
                        <c:v>154281</c:v>
                      </c:pt>
                      <c:pt idx="7510">
                        <c:v>154303</c:v>
                      </c:pt>
                      <c:pt idx="7511">
                        <c:v>154326</c:v>
                      </c:pt>
                      <c:pt idx="7512">
                        <c:v>154347</c:v>
                      </c:pt>
                      <c:pt idx="7513">
                        <c:v>154374</c:v>
                      </c:pt>
                      <c:pt idx="7514">
                        <c:v>154391</c:v>
                      </c:pt>
                      <c:pt idx="7515">
                        <c:v>154413</c:v>
                      </c:pt>
                      <c:pt idx="7516">
                        <c:v>154434</c:v>
                      </c:pt>
                      <c:pt idx="7517">
                        <c:v>154457</c:v>
                      </c:pt>
                      <c:pt idx="7518">
                        <c:v>154478</c:v>
                      </c:pt>
                      <c:pt idx="7519">
                        <c:v>154505</c:v>
                      </c:pt>
                      <c:pt idx="7520">
                        <c:v>154522</c:v>
                      </c:pt>
                      <c:pt idx="7521">
                        <c:v>154544</c:v>
                      </c:pt>
                      <c:pt idx="7522">
                        <c:v>154565</c:v>
                      </c:pt>
                      <c:pt idx="7523">
                        <c:v>154588</c:v>
                      </c:pt>
                      <c:pt idx="7524">
                        <c:v>154609</c:v>
                      </c:pt>
                      <c:pt idx="7525">
                        <c:v>154636</c:v>
                      </c:pt>
                      <c:pt idx="7526">
                        <c:v>154653</c:v>
                      </c:pt>
                      <c:pt idx="7527">
                        <c:v>154675</c:v>
                      </c:pt>
                      <c:pt idx="7528">
                        <c:v>154696</c:v>
                      </c:pt>
                      <c:pt idx="7529">
                        <c:v>154719</c:v>
                      </c:pt>
                      <c:pt idx="7530">
                        <c:v>154740</c:v>
                      </c:pt>
                      <c:pt idx="7531">
                        <c:v>154767</c:v>
                      </c:pt>
                      <c:pt idx="7532">
                        <c:v>154784</c:v>
                      </c:pt>
                      <c:pt idx="7533">
                        <c:v>154806</c:v>
                      </c:pt>
                      <c:pt idx="7534">
                        <c:v>154827</c:v>
                      </c:pt>
                      <c:pt idx="7535">
                        <c:v>154850</c:v>
                      </c:pt>
                      <c:pt idx="7536">
                        <c:v>154871</c:v>
                      </c:pt>
                      <c:pt idx="7537">
                        <c:v>154898</c:v>
                      </c:pt>
                      <c:pt idx="7538">
                        <c:v>154915</c:v>
                      </c:pt>
                      <c:pt idx="7539">
                        <c:v>154937</c:v>
                      </c:pt>
                      <c:pt idx="7540">
                        <c:v>154958</c:v>
                      </c:pt>
                      <c:pt idx="7541">
                        <c:v>154981</c:v>
                      </c:pt>
                      <c:pt idx="7542">
                        <c:v>155002</c:v>
                      </c:pt>
                      <c:pt idx="7543">
                        <c:v>155029</c:v>
                      </c:pt>
                      <c:pt idx="7544">
                        <c:v>155046</c:v>
                      </c:pt>
                      <c:pt idx="7545">
                        <c:v>155068</c:v>
                      </c:pt>
                      <c:pt idx="7546">
                        <c:v>155089</c:v>
                      </c:pt>
                      <c:pt idx="7547">
                        <c:v>155112</c:v>
                      </c:pt>
                      <c:pt idx="7548">
                        <c:v>155133</c:v>
                      </c:pt>
                      <c:pt idx="7549">
                        <c:v>155160</c:v>
                      </c:pt>
                      <c:pt idx="7550">
                        <c:v>155177</c:v>
                      </c:pt>
                      <c:pt idx="7551">
                        <c:v>155199</c:v>
                      </c:pt>
                      <c:pt idx="7552">
                        <c:v>155220</c:v>
                      </c:pt>
                      <c:pt idx="7553">
                        <c:v>155243</c:v>
                      </c:pt>
                      <c:pt idx="7554">
                        <c:v>155265</c:v>
                      </c:pt>
                      <c:pt idx="7555">
                        <c:v>155291</c:v>
                      </c:pt>
                      <c:pt idx="7556">
                        <c:v>155309</c:v>
                      </c:pt>
                      <c:pt idx="7557">
                        <c:v>155330</c:v>
                      </c:pt>
                      <c:pt idx="7558">
                        <c:v>155352</c:v>
                      </c:pt>
                      <c:pt idx="7559">
                        <c:v>155374</c:v>
                      </c:pt>
                      <c:pt idx="7560">
                        <c:v>155396</c:v>
                      </c:pt>
                      <c:pt idx="7561">
                        <c:v>155422</c:v>
                      </c:pt>
                      <c:pt idx="7562">
                        <c:v>155440</c:v>
                      </c:pt>
                      <c:pt idx="7563">
                        <c:v>155461</c:v>
                      </c:pt>
                      <c:pt idx="7564">
                        <c:v>155483</c:v>
                      </c:pt>
                      <c:pt idx="7565">
                        <c:v>155505</c:v>
                      </c:pt>
                      <c:pt idx="7566">
                        <c:v>155527</c:v>
                      </c:pt>
                      <c:pt idx="7567">
                        <c:v>155553</c:v>
                      </c:pt>
                      <c:pt idx="7568">
                        <c:v>155571</c:v>
                      </c:pt>
                      <c:pt idx="7569">
                        <c:v>155592</c:v>
                      </c:pt>
                      <c:pt idx="7570">
                        <c:v>155614</c:v>
                      </c:pt>
                      <c:pt idx="7571">
                        <c:v>155635</c:v>
                      </c:pt>
                      <c:pt idx="7572">
                        <c:v>155658</c:v>
                      </c:pt>
                      <c:pt idx="7573">
                        <c:v>155684</c:v>
                      </c:pt>
                      <c:pt idx="7574">
                        <c:v>155701</c:v>
                      </c:pt>
                      <c:pt idx="7575">
                        <c:v>155723</c:v>
                      </c:pt>
                      <c:pt idx="7576">
                        <c:v>155745</c:v>
                      </c:pt>
                      <c:pt idx="7577">
                        <c:v>155766</c:v>
                      </c:pt>
                      <c:pt idx="7578">
                        <c:v>155789</c:v>
                      </c:pt>
                      <c:pt idx="7579">
                        <c:v>155815</c:v>
                      </c:pt>
                      <c:pt idx="7580">
                        <c:v>155832</c:v>
                      </c:pt>
                      <c:pt idx="7581">
                        <c:v>155854</c:v>
                      </c:pt>
                      <c:pt idx="7582">
                        <c:v>155876</c:v>
                      </c:pt>
                      <c:pt idx="7583">
                        <c:v>155897</c:v>
                      </c:pt>
                      <c:pt idx="7584">
                        <c:v>155920</c:v>
                      </c:pt>
                      <c:pt idx="7585">
                        <c:v>155947</c:v>
                      </c:pt>
                      <c:pt idx="7586">
                        <c:v>155963</c:v>
                      </c:pt>
                      <c:pt idx="7587">
                        <c:v>155985</c:v>
                      </c:pt>
                      <c:pt idx="7588">
                        <c:v>156007</c:v>
                      </c:pt>
                      <c:pt idx="7589">
                        <c:v>156028</c:v>
                      </c:pt>
                      <c:pt idx="7590">
                        <c:v>156051</c:v>
                      </c:pt>
                      <c:pt idx="7591">
                        <c:v>156078</c:v>
                      </c:pt>
                      <c:pt idx="7592">
                        <c:v>156094</c:v>
                      </c:pt>
                      <c:pt idx="7593">
                        <c:v>156116</c:v>
                      </c:pt>
                      <c:pt idx="7594">
                        <c:v>156138</c:v>
                      </c:pt>
                      <c:pt idx="7595">
                        <c:v>156160</c:v>
                      </c:pt>
                      <c:pt idx="7596">
                        <c:v>156182</c:v>
                      </c:pt>
                      <c:pt idx="7597">
                        <c:v>156209</c:v>
                      </c:pt>
                      <c:pt idx="7598">
                        <c:v>156225</c:v>
                      </c:pt>
                      <c:pt idx="7599">
                        <c:v>156248</c:v>
                      </c:pt>
                      <c:pt idx="7600">
                        <c:v>156269</c:v>
                      </c:pt>
                      <c:pt idx="7601">
                        <c:v>156291</c:v>
                      </c:pt>
                      <c:pt idx="7602">
                        <c:v>156313</c:v>
                      </c:pt>
                      <c:pt idx="7603">
                        <c:v>156339</c:v>
                      </c:pt>
                      <c:pt idx="7604">
                        <c:v>156356</c:v>
                      </c:pt>
                      <c:pt idx="7605">
                        <c:v>156379</c:v>
                      </c:pt>
                      <c:pt idx="7606">
                        <c:v>156400</c:v>
                      </c:pt>
                      <c:pt idx="7607">
                        <c:v>156422</c:v>
                      </c:pt>
                      <c:pt idx="7608">
                        <c:v>156444</c:v>
                      </c:pt>
                      <c:pt idx="7609">
                        <c:v>156471</c:v>
                      </c:pt>
                      <c:pt idx="7610">
                        <c:v>156487</c:v>
                      </c:pt>
                      <c:pt idx="7611">
                        <c:v>156510</c:v>
                      </c:pt>
                      <c:pt idx="7612">
                        <c:v>156531</c:v>
                      </c:pt>
                      <c:pt idx="7613">
                        <c:v>156553</c:v>
                      </c:pt>
                      <c:pt idx="7614">
                        <c:v>156575</c:v>
                      </c:pt>
                      <c:pt idx="7615">
                        <c:v>156601</c:v>
                      </c:pt>
                      <c:pt idx="7616">
                        <c:v>156618</c:v>
                      </c:pt>
                      <c:pt idx="7617">
                        <c:v>156641</c:v>
                      </c:pt>
                      <c:pt idx="7618">
                        <c:v>156662</c:v>
                      </c:pt>
                      <c:pt idx="7619">
                        <c:v>156684</c:v>
                      </c:pt>
                      <c:pt idx="7620">
                        <c:v>156706</c:v>
                      </c:pt>
                      <c:pt idx="7621">
                        <c:v>156732</c:v>
                      </c:pt>
                      <c:pt idx="7622">
                        <c:v>156749</c:v>
                      </c:pt>
                      <c:pt idx="7623">
                        <c:v>156772</c:v>
                      </c:pt>
                      <c:pt idx="7624">
                        <c:v>156793</c:v>
                      </c:pt>
                      <c:pt idx="7625">
                        <c:v>156815</c:v>
                      </c:pt>
                      <c:pt idx="7626">
                        <c:v>156837</c:v>
                      </c:pt>
                      <c:pt idx="7627">
                        <c:v>156863</c:v>
                      </c:pt>
                      <c:pt idx="7628">
                        <c:v>156880</c:v>
                      </c:pt>
                      <c:pt idx="7629">
                        <c:v>156903</c:v>
                      </c:pt>
                      <c:pt idx="7630">
                        <c:v>156924</c:v>
                      </c:pt>
                      <c:pt idx="7631">
                        <c:v>156946</c:v>
                      </c:pt>
                      <c:pt idx="7632">
                        <c:v>156968</c:v>
                      </c:pt>
                      <c:pt idx="7633">
                        <c:v>156995</c:v>
                      </c:pt>
                      <c:pt idx="7634">
                        <c:v>157011</c:v>
                      </c:pt>
                      <c:pt idx="7635">
                        <c:v>157033</c:v>
                      </c:pt>
                      <c:pt idx="7636">
                        <c:v>157056</c:v>
                      </c:pt>
                      <c:pt idx="7637">
                        <c:v>157077</c:v>
                      </c:pt>
                      <c:pt idx="7638">
                        <c:v>157099</c:v>
                      </c:pt>
                      <c:pt idx="7639">
                        <c:v>157125</c:v>
                      </c:pt>
                      <c:pt idx="7640">
                        <c:v>157143</c:v>
                      </c:pt>
                      <c:pt idx="7641">
                        <c:v>157164</c:v>
                      </c:pt>
                      <c:pt idx="7642">
                        <c:v>157187</c:v>
                      </c:pt>
                      <c:pt idx="7643">
                        <c:v>157208</c:v>
                      </c:pt>
                      <c:pt idx="7644">
                        <c:v>157230</c:v>
                      </c:pt>
                      <c:pt idx="7645">
                        <c:v>157256</c:v>
                      </c:pt>
                      <c:pt idx="7646">
                        <c:v>157274</c:v>
                      </c:pt>
                      <c:pt idx="7647">
                        <c:v>157295</c:v>
                      </c:pt>
                      <c:pt idx="7648">
                        <c:v>157318</c:v>
                      </c:pt>
                      <c:pt idx="7649">
                        <c:v>157339</c:v>
                      </c:pt>
                      <c:pt idx="7650">
                        <c:v>157361</c:v>
                      </c:pt>
                      <c:pt idx="7651">
                        <c:v>157387</c:v>
                      </c:pt>
                      <c:pt idx="7652">
                        <c:v>157405</c:v>
                      </c:pt>
                      <c:pt idx="7653">
                        <c:v>157426</c:v>
                      </c:pt>
                      <c:pt idx="7654">
                        <c:v>157449</c:v>
                      </c:pt>
                      <c:pt idx="7655">
                        <c:v>157470</c:v>
                      </c:pt>
                      <c:pt idx="7656">
                        <c:v>157492</c:v>
                      </c:pt>
                      <c:pt idx="7657">
                        <c:v>157518</c:v>
                      </c:pt>
                      <c:pt idx="7658">
                        <c:v>157536</c:v>
                      </c:pt>
                      <c:pt idx="7659">
                        <c:v>157557</c:v>
                      </c:pt>
                      <c:pt idx="7660">
                        <c:v>157580</c:v>
                      </c:pt>
                      <c:pt idx="7661">
                        <c:v>157601</c:v>
                      </c:pt>
                      <c:pt idx="7662">
                        <c:v>157623</c:v>
                      </c:pt>
                      <c:pt idx="7663">
                        <c:v>157649</c:v>
                      </c:pt>
                      <c:pt idx="7664">
                        <c:v>157667</c:v>
                      </c:pt>
                      <c:pt idx="7665">
                        <c:v>157688</c:v>
                      </c:pt>
                      <c:pt idx="7666">
                        <c:v>157711</c:v>
                      </c:pt>
                      <c:pt idx="7667">
                        <c:v>157732</c:v>
                      </c:pt>
                      <c:pt idx="7668">
                        <c:v>157754</c:v>
                      </c:pt>
                      <c:pt idx="7669">
                        <c:v>157780</c:v>
                      </c:pt>
                      <c:pt idx="7670">
                        <c:v>157798</c:v>
                      </c:pt>
                      <c:pt idx="7671">
                        <c:v>157819</c:v>
                      </c:pt>
                      <c:pt idx="7672">
                        <c:v>157842</c:v>
                      </c:pt>
                      <c:pt idx="7673">
                        <c:v>157863</c:v>
                      </c:pt>
                      <c:pt idx="7674">
                        <c:v>157885</c:v>
                      </c:pt>
                      <c:pt idx="7675">
                        <c:v>157912</c:v>
                      </c:pt>
                      <c:pt idx="7676">
                        <c:v>157929</c:v>
                      </c:pt>
                      <c:pt idx="7677">
                        <c:v>157950</c:v>
                      </c:pt>
                      <c:pt idx="7678">
                        <c:v>157973</c:v>
                      </c:pt>
                      <c:pt idx="7679">
                        <c:v>157995</c:v>
                      </c:pt>
                      <c:pt idx="7680">
                        <c:v>158016</c:v>
                      </c:pt>
                      <c:pt idx="7681">
                        <c:v>158043</c:v>
                      </c:pt>
                      <c:pt idx="7682">
                        <c:v>158060</c:v>
                      </c:pt>
                      <c:pt idx="7683">
                        <c:v>158082</c:v>
                      </c:pt>
                      <c:pt idx="7684">
                        <c:v>158104</c:v>
                      </c:pt>
                      <c:pt idx="7685">
                        <c:v>158126</c:v>
                      </c:pt>
                      <c:pt idx="7686">
                        <c:v>158147</c:v>
                      </c:pt>
                      <c:pt idx="7687">
                        <c:v>158174</c:v>
                      </c:pt>
                      <c:pt idx="7688">
                        <c:v>158191</c:v>
                      </c:pt>
                      <c:pt idx="7689">
                        <c:v>158213</c:v>
                      </c:pt>
                      <c:pt idx="7690">
                        <c:v>158235</c:v>
                      </c:pt>
                      <c:pt idx="7691">
                        <c:v>158257</c:v>
                      </c:pt>
                      <c:pt idx="7692">
                        <c:v>158278</c:v>
                      </c:pt>
                      <c:pt idx="7693">
                        <c:v>158305</c:v>
                      </c:pt>
                      <c:pt idx="7694">
                        <c:v>158322</c:v>
                      </c:pt>
                      <c:pt idx="7695">
                        <c:v>158344</c:v>
                      </c:pt>
                      <c:pt idx="7696">
                        <c:v>158366</c:v>
                      </c:pt>
                      <c:pt idx="7697">
                        <c:v>158388</c:v>
                      </c:pt>
                      <c:pt idx="7698">
                        <c:v>158409</c:v>
                      </c:pt>
                      <c:pt idx="7699">
                        <c:v>158436</c:v>
                      </c:pt>
                      <c:pt idx="7700">
                        <c:v>158453</c:v>
                      </c:pt>
                      <c:pt idx="7701">
                        <c:v>158475</c:v>
                      </c:pt>
                      <c:pt idx="7702">
                        <c:v>158496</c:v>
                      </c:pt>
                      <c:pt idx="7703">
                        <c:v>158519</c:v>
                      </c:pt>
                      <c:pt idx="7704">
                        <c:v>158540</c:v>
                      </c:pt>
                      <c:pt idx="7705">
                        <c:v>158567</c:v>
                      </c:pt>
                      <c:pt idx="7706">
                        <c:v>158584</c:v>
                      </c:pt>
                      <c:pt idx="7707">
                        <c:v>158606</c:v>
                      </c:pt>
                      <c:pt idx="7708">
                        <c:v>158627</c:v>
                      </c:pt>
                      <c:pt idx="7709">
                        <c:v>158650</c:v>
                      </c:pt>
                      <c:pt idx="7710">
                        <c:v>158671</c:v>
                      </c:pt>
                      <c:pt idx="7711">
                        <c:v>158698</c:v>
                      </c:pt>
                      <c:pt idx="7712">
                        <c:v>158715</c:v>
                      </c:pt>
                      <c:pt idx="7713">
                        <c:v>158737</c:v>
                      </c:pt>
                      <c:pt idx="7714">
                        <c:v>158758</c:v>
                      </c:pt>
                      <c:pt idx="7715">
                        <c:v>158781</c:v>
                      </c:pt>
                      <c:pt idx="7716">
                        <c:v>158802</c:v>
                      </c:pt>
                      <c:pt idx="7717">
                        <c:v>158829</c:v>
                      </c:pt>
                      <c:pt idx="7718">
                        <c:v>158846</c:v>
                      </c:pt>
                      <c:pt idx="7719">
                        <c:v>158868</c:v>
                      </c:pt>
                      <c:pt idx="7720">
                        <c:v>158889</c:v>
                      </c:pt>
                      <c:pt idx="7721">
                        <c:v>158912</c:v>
                      </c:pt>
                      <c:pt idx="7722">
                        <c:v>158934</c:v>
                      </c:pt>
                      <c:pt idx="7723">
                        <c:v>158960</c:v>
                      </c:pt>
                      <c:pt idx="7724">
                        <c:v>158978</c:v>
                      </c:pt>
                      <c:pt idx="7725">
                        <c:v>158999</c:v>
                      </c:pt>
                      <c:pt idx="7726">
                        <c:v>159021</c:v>
                      </c:pt>
                      <c:pt idx="7727">
                        <c:v>159043</c:v>
                      </c:pt>
                      <c:pt idx="7728">
                        <c:v>159065</c:v>
                      </c:pt>
                      <c:pt idx="7729">
                        <c:v>159091</c:v>
                      </c:pt>
                      <c:pt idx="7730">
                        <c:v>159109</c:v>
                      </c:pt>
                      <c:pt idx="7731">
                        <c:v>159130</c:v>
                      </c:pt>
                      <c:pt idx="7732">
                        <c:v>159152</c:v>
                      </c:pt>
                      <c:pt idx="7733">
                        <c:v>159174</c:v>
                      </c:pt>
                      <c:pt idx="7734">
                        <c:v>159196</c:v>
                      </c:pt>
                      <c:pt idx="7735">
                        <c:v>159222</c:v>
                      </c:pt>
                      <c:pt idx="7736">
                        <c:v>159240</c:v>
                      </c:pt>
                      <c:pt idx="7737">
                        <c:v>159261</c:v>
                      </c:pt>
                      <c:pt idx="7738">
                        <c:v>159283</c:v>
                      </c:pt>
                      <c:pt idx="7739">
                        <c:v>159305</c:v>
                      </c:pt>
                      <c:pt idx="7740">
                        <c:v>159327</c:v>
                      </c:pt>
                      <c:pt idx="7741">
                        <c:v>159353</c:v>
                      </c:pt>
                      <c:pt idx="7742">
                        <c:v>159371</c:v>
                      </c:pt>
                      <c:pt idx="7743">
                        <c:v>159392</c:v>
                      </c:pt>
                      <c:pt idx="7744">
                        <c:v>159414</c:v>
                      </c:pt>
                      <c:pt idx="7745">
                        <c:v>159436</c:v>
                      </c:pt>
                      <c:pt idx="7746">
                        <c:v>159458</c:v>
                      </c:pt>
                      <c:pt idx="7747">
                        <c:v>159484</c:v>
                      </c:pt>
                      <c:pt idx="7748">
                        <c:v>159502</c:v>
                      </c:pt>
                      <c:pt idx="7749">
                        <c:v>159523</c:v>
                      </c:pt>
                      <c:pt idx="7750">
                        <c:v>159545</c:v>
                      </c:pt>
                      <c:pt idx="7751">
                        <c:v>159567</c:v>
                      </c:pt>
                      <c:pt idx="7752">
                        <c:v>159589</c:v>
                      </c:pt>
                      <c:pt idx="7753">
                        <c:v>159616</c:v>
                      </c:pt>
                      <c:pt idx="7754">
                        <c:v>159633</c:v>
                      </c:pt>
                      <c:pt idx="7755">
                        <c:v>159654</c:v>
                      </c:pt>
                      <c:pt idx="7756">
                        <c:v>159676</c:v>
                      </c:pt>
                      <c:pt idx="7757">
                        <c:v>159698</c:v>
                      </c:pt>
                      <c:pt idx="7758">
                        <c:v>159720</c:v>
                      </c:pt>
                      <c:pt idx="7759">
                        <c:v>159747</c:v>
                      </c:pt>
                      <c:pt idx="7760">
                        <c:v>159764</c:v>
                      </c:pt>
                      <c:pt idx="7761">
                        <c:v>159785</c:v>
                      </c:pt>
                      <c:pt idx="7762">
                        <c:v>159807</c:v>
                      </c:pt>
                      <c:pt idx="7763">
                        <c:v>159828</c:v>
                      </c:pt>
                      <c:pt idx="7764">
                        <c:v>159851</c:v>
                      </c:pt>
                      <c:pt idx="7765">
                        <c:v>159878</c:v>
                      </c:pt>
                      <c:pt idx="7766">
                        <c:v>159894</c:v>
                      </c:pt>
                      <c:pt idx="7767">
                        <c:v>159917</c:v>
                      </c:pt>
                      <c:pt idx="7768">
                        <c:v>159938</c:v>
                      </c:pt>
                      <c:pt idx="7769">
                        <c:v>159960</c:v>
                      </c:pt>
                      <c:pt idx="7770">
                        <c:v>159982</c:v>
                      </c:pt>
                      <c:pt idx="7771">
                        <c:v>160009</c:v>
                      </c:pt>
                      <c:pt idx="7772">
                        <c:v>160025</c:v>
                      </c:pt>
                      <c:pt idx="7773">
                        <c:v>160048</c:v>
                      </c:pt>
                      <c:pt idx="7774">
                        <c:v>160069</c:v>
                      </c:pt>
                      <c:pt idx="7775">
                        <c:v>160091</c:v>
                      </c:pt>
                      <c:pt idx="7776">
                        <c:v>160113</c:v>
                      </c:pt>
                      <c:pt idx="7777">
                        <c:v>160140</c:v>
                      </c:pt>
                      <c:pt idx="7778">
                        <c:v>160156</c:v>
                      </c:pt>
                      <c:pt idx="7779">
                        <c:v>160179</c:v>
                      </c:pt>
                      <c:pt idx="7780">
                        <c:v>160200</c:v>
                      </c:pt>
                      <c:pt idx="7781">
                        <c:v>160222</c:v>
                      </c:pt>
                      <c:pt idx="7782">
                        <c:v>160244</c:v>
                      </c:pt>
                      <c:pt idx="7783">
                        <c:v>160271</c:v>
                      </c:pt>
                      <c:pt idx="7784">
                        <c:v>160287</c:v>
                      </c:pt>
                      <c:pt idx="7785">
                        <c:v>160310</c:v>
                      </c:pt>
                      <c:pt idx="7786">
                        <c:v>160331</c:v>
                      </c:pt>
                      <c:pt idx="7787">
                        <c:v>160353</c:v>
                      </c:pt>
                      <c:pt idx="7788">
                        <c:v>160375</c:v>
                      </c:pt>
                      <c:pt idx="7789">
                        <c:v>160402</c:v>
                      </c:pt>
                      <c:pt idx="7790">
                        <c:v>160418</c:v>
                      </c:pt>
                      <c:pt idx="7791">
                        <c:v>160441</c:v>
                      </c:pt>
                      <c:pt idx="7792">
                        <c:v>160462</c:v>
                      </c:pt>
                      <c:pt idx="7793">
                        <c:v>160484</c:v>
                      </c:pt>
                      <c:pt idx="7794">
                        <c:v>160506</c:v>
                      </c:pt>
                      <c:pt idx="7795">
                        <c:v>160533</c:v>
                      </c:pt>
                      <c:pt idx="7796">
                        <c:v>160549</c:v>
                      </c:pt>
                      <c:pt idx="7797">
                        <c:v>160572</c:v>
                      </c:pt>
                      <c:pt idx="7798">
                        <c:v>160593</c:v>
                      </c:pt>
                      <c:pt idx="7799">
                        <c:v>160615</c:v>
                      </c:pt>
                      <c:pt idx="7800">
                        <c:v>160637</c:v>
                      </c:pt>
                      <c:pt idx="7801">
                        <c:v>160663</c:v>
                      </c:pt>
                      <c:pt idx="7802">
                        <c:v>160680</c:v>
                      </c:pt>
                      <c:pt idx="7803">
                        <c:v>160703</c:v>
                      </c:pt>
                      <c:pt idx="7804">
                        <c:v>160724</c:v>
                      </c:pt>
                      <c:pt idx="7805">
                        <c:v>160746</c:v>
                      </c:pt>
                      <c:pt idx="7806">
                        <c:v>160769</c:v>
                      </c:pt>
                      <c:pt idx="7807">
                        <c:v>160795</c:v>
                      </c:pt>
                      <c:pt idx="7808">
                        <c:v>160812</c:v>
                      </c:pt>
                      <c:pt idx="7809">
                        <c:v>160834</c:v>
                      </c:pt>
                      <c:pt idx="7810">
                        <c:v>160856</c:v>
                      </c:pt>
                      <c:pt idx="7811">
                        <c:v>160877</c:v>
                      </c:pt>
                      <c:pt idx="7812">
                        <c:v>160900</c:v>
                      </c:pt>
                      <c:pt idx="7813">
                        <c:v>160925</c:v>
                      </c:pt>
                      <c:pt idx="7814">
                        <c:v>160943</c:v>
                      </c:pt>
                      <c:pt idx="7815">
                        <c:v>160965</c:v>
                      </c:pt>
                      <c:pt idx="7816">
                        <c:v>160987</c:v>
                      </c:pt>
                      <c:pt idx="7817">
                        <c:v>161008</c:v>
                      </c:pt>
                      <c:pt idx="7818">
                        <c:v>161031</c:v>
                      </c:pt>
                      <c:pt idx="7819">
                        <c:v>161056</c:v>
                      </c:pt>
                      <c:pt idx="7820">
                        <c:v>161074</c:v>
                      </c:pt>
                      <c:pt idx="7821">
                        <c:v>161096</c:v>
                      </c:pt>
                      <c:pt idx="7822">
                        <c:v>161118</c:v>
                      </c:pt>
                      <c:pt idx="7823">
                        <c:v>161139</c:v>
                      </c:pt>
                      <c:pt idx="7824">
                        <c:v>161162</c:v>
                      </c:pt>
                      <c:pt idx="7825">
                        <c:v>161187</c:v>
                      </c:pt>
                      <c:pt idx="7826">
                        <c:v>161205</c:v>
                      </c:pt>
                      <c:pt idx="7827">
                        <c:v>161226</c:v>
                      </c:pt>
                      <c:pt idx="7828">
                        <c:v>161249</c:v>
                      </c:pt>
                      <c:pt idx="7829">
                        <c:v>161270</c:v>
                      </c:pt>
                      <c:pt idx="7830">
                        <c:v>161292</c:v>
                      </c:pt>
                      <c:pt idx="7831">
                        <c:v>161318</c:v>
                      </c:pt>
                      <c:pt idx="7832">
                        <c:v>161336</c:v>
                      </c:pt>
                      <c:pt idx="7833">
                        <c:v>161357</c:v>
                      </c:pt>
                      <c:pt idx="7834">
                        <c:v>161380</c:v>
                      </c:pt>
                      <c:pt idx="7835">
                        <c:v>161401</c:v>
                      </c:pt>
                      <c:pt idx="7836">
                        <c:v>161423</c:v>
                      </c:pt>
                      <c:pt idx="7837">
                        <c:v>161449</c:v>
                      </c:pt>
                      <c:pt idx="7838">
                        <c:v>161467</c:v>
                      </c:pt>
                      <c:pt idx="7839">
                        <c:v>161488</c:v>
                      </c:pt>
                      <c:pt idx="7840">
                        <c:v>161511</c:v>
                      </c:pt>
                      <c:pt idx="7841">
                        <c:v>161532</c:v>
                      </c:pt>
                      <c:pt idx="7842">
                        <c:v>161554</c:v>
                      </c:pt>
                      <c:pt idx="7843">
                        <c:v>161581</c:v>
                      </c:pt>
                      <c:pt idx="7844">
                        <c:v>161598</c:v>
                      </c:pt>
                      <c:pt idx="7845">
                        <c:v>161619</c:v>
                      </c:pt>
                      <c:pt idx="7846">
                        <c:v>161642</c:v>
                      </c:pt>
                      <c:pt idx="7847">
                        <c:v>161664</c:v>
                      </c:pt>
                      <c:pt idx="7848">
                        <c:v>161685</c:v>
                      </c:pt>
                      <c:pt idx="7849">
                        <c:v>161712</c:v>
                      </c:pt>
                      <c:pt idx="7850">
                        <c:v>161729</c:v>
                      </c:pt>
                      <c:pt idx="7851">
                        <c:v>161751</c:v>
                      </c:pt>
                      <c:pt idx="7852">
                        <c:v>161773</c:v>
                      </c:pt>
                      <c:pt idx="7853">
                        <c:v>161795</c:v>
                      </c:pt>
                      <c:pt idx="7854">
                        <c:v>161816</c:v>
                      </c:pt>
                      <c:pt idx="7855">
                        <c:v>161843</c:v>
                      </c:pt>
                      <c:pt idx="7856">
                        <c:v>161860</c:v>
                      </c:pt>
                      <c:pt idx="7857">
                        <c:v>161882</c:v>
                      </c:pt>
                      <c:pt idx="7858">
                        <c:v>161904</c:v>
                      </c:pt>
                      <c:pt idx="7859">
                        <c:v>161926</c:v>
                      </c:pt>
                      <c:pt idx="7860">
                        <c:v>161947</c:v>
                      </c:pt>
                      <c:pt idx="7861">
                        <c:v>161974</c:v>
                      </c:pt>
                      <c:pt idx="7862">
                        <c:v>161991</c:v>
                      </c:pt>
                      <c:pt idx="7863">
                        <c:v>162013</c:v>
                      </c:pt>
                      <c:pt idx="7864">
                        <c:v>162035</c:v>
                      </c:pt>
                      <c:pt idx="7865">
                        <c:v>162057</c:v>
                      </c:pt>
                      <c:pt idx="7866">
                        <c:v>162078</c:v>
                      </c:pt>
                      <c:pt idx="7867">
                        <c:v>162105</c:v>
                      </c:pt>
                      <c:pt idx="7868">
                        <c:v>162122</c:v>
                      </c:pt>
                      <c:pt idx="7869">
                        <c:v>162144</c:v>
                      </c:pt>
                      <c:pt idx="7870">
                        <c:v>162166</c:v>
                      </c:pt>
                      <c:pt idx="7871">
                        <c:v>162188</c:v>
                      </c:pt>
                      <c:pt idx="7872">
                        <c:v>162209</c:v>
                      </c:pt>
                      <c:pt idx="7873">
                        <c:v>162236</c:v>
                      </c:pt>
                      <c:pt idx="7874">
                        <c:v>162253</c:v>
                      </c:pt>
                      <c:pt idx="7875">
                        <c:v>162275</c:v>
                      </c:pt>
                      <c:pt idx="7876">
                        <c:v>162297</c:v>
                      </c:pt>
                      <c:pt idx="7877">
                        <c:v>162319</c:v>
                      </c:pt>
                      <c:pt idx="7878">
                        <c:v>162340</c:v>
                      </c:pt>
                      <c:pt idx="7879">
                        <c:v>162367</c:v>
                      </c:pt>
                      <c:pt idx="7880">
                        <c:v>162384</c:v>
                      </c:pt>
                      <c:pt idx="7881">
                        <c:v>162406</c:v>
                      </c:pt>
                      <c:pt idx="7882">
                        <c:v>162428</c:v>
                      </c:pt>
                      <c:pt idx="7883">
                        <c:v>162450</c:v>
                      </c:pt>
                      <c:pt idx="7884">
                        <c:v>162471</c:v>
                      </c:pt>
                      <c:pt idx="7885">
                        <c:v>162498</c:v>
                      </c:pt>
                      <c:pt idx="7886">
                        <c:v>162515</c:v>
                      </c:pt>
                      <c:pt idx="7887">
                        <c:v>162537</c:v>
                      </c:pt>
                      <c:pt idx="7888">
                        <c:v>162560</c:v>
                      </c:pt>
                      <c:pt idx="7889">
                        <c:v>162581</c:v>
                      </c:pt>
                      <c:pt idx="7890">
                        <c:v>162603</c:v>
                      </c:pt>
                      <c:pt idx="7891">
                        <c:v>162629</c:v>
                      </c:pt>
                      <c:pt idx="7892">
                        <c:v>162647</c:v>
                      </c:pt>
                      <c:pt idx="7893">
                        <c:v>162668</c:v>
                      </c:pt>
                      <c:pt idx="7894">
                        <c:v>162690</c:v>
                      </c:pt>
                      <c:pt idx="7895">
                        <c:v>162712</c:v>
                      </c:pt>
                      <c:pt idx="7896">
                        <c:v>162734</c:v>
                      </c:pt>
                      <c:pt idx="7897">
                        <c:v>162760</c:v>
                      </c:pt>
                      <c:pt idx="7898">
                        <c:v>162778</c:v>
                      </c:pt>
                      <c:pt idx="7899">
                        <c:v>162799</c:v>
                      </c:pt>
                      <c:pt idx="7900">
                        <c:v>162821</c:v>
                      </c:pt>
                      <c:pt idx="7901">
                        <c:v>162843</c:v>
                      </c:pt>
                      <c:pt idx="7902">
                        <c:v>162865</c:v>
                      </c:pt>
                      <c:pt idx="7903">
                        <c:v>162891</c:v>
                      </c:pt>
                      <c:pt idx="7904">
                        <c:v>162909</c:v>
                      </c:pt>
                      <c:pt idx="7905">
                        <c:v>162930</c:v>
                      </c:pt>
                      <c:pt idx="7906">
                        <c:v>162952</c:v>
                      </c:pt>
                      <c:pt idx="7907">
                        <c:v>162974</c:v>
                      </c:pt>
                      <c:pt idx="7908">
                        <c:v>162996</c:v>
                      </c:pt>
                      <c:pt idx="7909">
                        <c:v>163022</c:v>
                      </c:pt>
                      <c:pt idx="7910">
                        <c:v>163040</c:v>
                      </c:pt>
                      <c:pt idx="7911">
                        <c:v>163061</c:v>
                      </c:pt>
                      <c:pt idx="7912">
                        <c:v>163083</c:v>
                      </c:pt>
                      <c:pt idx="7913">
                        <c:v>163105</c:v>
                      </c:pt>
                      <c:pt idx="7914">
                        <c:v>163127</c:v>
                      </c:pt>
                      <c:pt idx="7915">
                        <c:v>163153</c:v>
                      </c:pt>
                      <c:pt idx="7916">
                        <c:v>163171</c:v>
                      </c:pt>
                      <c:pt idx="7917">
                        <c:v>163192</c:v>
                      </c:pt>
                      <c:pt idx="7918">
                        <c:v>163214</c:v>
                      </c:pt>
                      <c:pt idx="7919">
                        <c:v>163236</c:v>
                      </c:pt>
                      <c:pt idx="7920">
                        <c:v>163258</c:v>
                      </c:pt>
                      <c:pt idx="7921">
                        <c:v>163284</c:v>
                      </c:pt>
                      <c:pt idx="7922">
                        <c:v>163302</c:v>
                      </c:pt>
                      <c:pt idx="7923">
                        <c:v>163323</c:v>
                      </c:pt>
                      <c:pt idx="7924">
                        <c:v>163345</c:v>
                      </c:pt>
                      <c:pt idx="7925">
                        <c:v>163367</c:v>
                      </c:pt>
                      <c:pt idx="7926">
                        <c:v>163389</c:v>
                      </c:pt>
                      <c:pt idx="7927">
                        <c:v>163416</c:v>
                      </c:pt>
                      <c:pt idx="7928">
                        <c:v>163433</c:v>
                      </c:pt>
                      <c:pt idx="7929">
                        <c:v>163454</c:v>
                      </c:pt>
                      <c:pt idx="7930">
                        <c:v>163476</c:v>
                      </c:pt>
                      <c:pt idx="7931">
                        <c:v>163499</c:v>
                      </c:pt>
                      <c:pt idx="7932">
                        <c:v>163520</c:v>
                      </c:pt>
                      <c:pt idx="7933">
                        <c:v>163547</c:v>
                      </c:pt>
                      <c:pt idx="7934">
                        <c:v>163564</c:v>
                      </c:pt>
                      <c:pt idx="7935">
                        <c:v>163586</c:v>
                      </c:pt>
                      <c:pt idx="7936">
                        <c:v>163607</c:v>
                      </c:pt>
                      <c:pt idx="7937">
                        <c:v>163630</c:v>
                      </c:pt>
                      <c:pt idx="7938">
                        <c:v>163651</c:v>
                      </c:pt>
                      <c:pt idx="7939">
                        <c:v>163678</c:v>
                      </c:pt>
                      <c:pt idx="7940">
                        <c:v>163695</c:v>
                      </c:pt>
                      <c:pt idx="7941">
                        <c:v>163717</c:v>
                      </c:pt>
                      <c:pt idx="7942">
                        <c:v>163738</c:v>
                      </c:pt>
                      <c:pt idx="7943">
                        <c:v>163761</c:v>
                      </c:pt>
                      <c:pt idx="7944">
                        <c:v>163782</c:v>
                      </c:pt>
                      <c:pt idx="7945">
                        <c:v>163809</c:v>
                      </c:pt>
                      <c:pt idx="7946">
                        <c:v>163826</c:v>
                      </c:pt>
                      <c:pt idx="7947">
                        <c:v>163848</c:v>
                      </c:pt>
                      <c:pt idx="7948">
                        <c:v>163869</c:v>
                      </c:pt>
                      <c:pt idx="7949">
                        <c:v>163892</c:v>
                      </c:pt>
                      <c:pt idx="7950">
                        <c:v>163913</c:v>
                      </c:pt>
                      <c:pt idx="7951">
                        <c:v>163940</c:v>
                      </c:pt>
                      <c:pt idx="7952">
                        <c:v>163957</c:v>
                      </c:pt>
                      <c:pt idx="7953">
                        <c:v>163979</c:v>
                      </c:pt>
                      <c:pt idx="7954">
                        <c:v>164000</c:v>
                      </c:pt>
                      <c:pt idx="7955">
                        <c:v>164022</c:v>
                      </c:pt>
                      <c:pt idx="7956">
                        <c:v>164044</c:v>
                      </c:pt>
                      <c:pt idx="7957">
                        <c:v>164071</c:v>
                      </c:pt>
                      <c:pt idx="7958">
                        <c:v>164087</c:v>
                      </c:pt>
                      <c:pt idx="7959">
                        <c:v>164110</c:v>
                      </c:pt>
                      <c:pt idx="7960">
                        <c:v>164131</c:v>
                      </c:pt>
                      <c:pt idx="7961">
                        <c:v>164153</c:v>
                      </c:pt>
                      <c:pt idx="7962">
                        <c:v>164175</c:v>
                      </c:pt>
                      <c:pt idx="7963">
                        <c:v>164202</c:v>
                      </c:pt>
                      <c:pt idx="7964">
                        <c:v>164218</c:v>
                      </c:pt>
                      <c:pt idx="7965">
                        <c:v>164241</c:v>
                      </c:pt>
                      <c:pt idx="7966">
                        <c:v>164262</c:v>
                      </c:pt>
                      <c:pt idx="7967">
                        <c:v>164284</c:v>
                      </c:pt>
                      <c:pt idx="7968">
                        <c:v>164306</c:v>
                      </c:pt>
                      <c:pt idx="7969">
                        <c:v>164333</c:v>
                      </c:pt>
                      <c:pt idx="7970">
                        <c:v>164349</c:v>
                      </c:pt>
                      <c:pt idx="7971">
                        <c:v>164372</c:v>
                      </c:pt>
                      <c:pt idx="7972">
                        <c:v>164393</c:v>
                      </c:pt>
                      <c:pt idx="7973">
                        <c:v>164415</c:v>
                      </c:pt>
                      <c:pt idx="7974">
                        <c:v>164438</c:v>
                      </c:pt>
                      <c:pt idx="7975">
                        <c:v>164464</c:v>
                      </c:pt>
                      <c:pt idx="7976">
                        <c:v>164481</c:v>
                      </c:pt>
                      <c:pt idx="7977">
                        <c:v>164503</c:v>
                      </c:pt>
                      <c:pt idx="7978">
                        <c:v>164525</c:v>
                      </c:pt>
                      <c:pt idx="7979">
                        <c:v>164546</c:v>
                      </c:pt>
                      <c:pt idx="7980">
                        <c:v>164569</c:v>
                      </c:pt>
                      <c:pt idx="7981">
                        <c:v>164595</c:v>
                      </c:pt>
                      <c:pt idx="7982">
                        <c:v>164612</c:v>
                      </c:pt>
                      <c:pt idx="7983">
                        <c:v>164634</c:v>
                      </c:pt>
                      <c:pt idx="7984">
                        <c:v>164656</c:v>
                      </c:pt>
                      <c:pt idx="7985">
                        <c:v>164677</c:v>
                      </c:pt>
                      <c:pt idx="7986">
                        <c:v>164700</c:v>
                      </c:pt>
                      <c:pt idx="7987">
                        <c:v>164725</c:v>
                      </c:pt>
                      <c:pt idx="7988">
                        <c:v>164743</c:v>
                      </c:pt>
                      <c:pt idx="7989">
                        <c:v>164765</c:v>
                      </c:pt>
                      <c:pt idx="7990">
                        <c:v>164787</c:v>
                      </c:pt>
                      <c:pt idx="7991">
                        <c:v>164808</c:v>
                      </c:pt>
                      <c:pt idx="7992">
                        <c:v>164831</c:v>
                      </c:pt>
                      <c:pt idx="7993">
                        <c:v>164856</c:v>
                      </c:pt>
                      <c:pt idx="7994">
                        <c:v>164874</c:v>
                      </c:pt>
                      <c:pt idx="7995">
                        <c:v>164896</c:v>
                      </c:pt>
                      <c:pt idx="7996">
                        <c:v>164918</c:v>
                      </c:pt>
                      <c:pt idx="7997">
                        <c:v>164939</c:v>
                      </c:pt>
                      <c:pt idx="7998">
                        <c:v>164962</c:v>
                      </c:pt>
                      <c:pt idx="7999">
                        <c:v>164987</c:v>
                      </c:pt>
                      <c:pt idx="8000">
                        <c:v>165005</c:v>
                      </c:pt>
                      <c:pt idx="8001">
                        <c:v>165027</c:v>
                      </c:pt>
                      <c:pt idx="8002">
                        <c:v>165049</c:v>
                      </c:pt>
                      <c:pt idx="8003">
                        <c:v>165070</c:v>
                      </c:pt>
                      <c:pt idx="8004">
                        <c:v>165093</c:v>
                      </c:pt>
                      <c:pt idx="8005">
                        <c:v>165118</c:v>
                      </c:pt>
                      <c:pt idx="8006">
                        <c:v>165136</c:v>
                      </c:pt>
                      <c:pt idx="8007">
                        <c:v>165158</c:v>
                      </c:pt>
                      <c:pt idx="8008">
                        <c:v>165180</c:v>
                      </c:pt>
                      <c:pt idx="8009">
                        <c:v>165201</c:v>
                      </c:pt>
                      <c:pt idx="8010">
                        <c:v>165224</c:v>
                      </c:pt>
                      <c:pt idx="8011">
                        <c:v>165250</c:v>
                      </c:pt>
                      <c:pt idx="8012">
                        <c:v>165267</c:v>
                      </c:pt>
                      <c:pt idx="8013">
                        <c:v>165286</c:v>
                      </c:pt>
                      <c:pt idx="8014">
                        <c:v>165307</c:v>
                      </c:pt>
                      <c:pt idx="8015">
                        <c:v>165326</c:v>
                      </c:pt>
                      <c:pt idx="8016">
                        <c:v>165346</c:v>
                      </c:pt>
                      <c:pt idx="8017">
                        <c:v>165366</c:v>
                      </c:pt>
                      <c:pt idx="8018">
                        <c:v>165391</c:v>
                      </c:pt>
                      <c:pt idx="8019">
                        <c:v>165405</c:v>
                      </c:pt>
                      <c:pt idx="8020">
                        <c:v>165426</c:v>
                      </c:pt>
                      <c:pt idx="8021">
                        <c:v>165445</c:v>
                      </c:pt>
                      <c:pt idx="8022">
                        <c:v>165465</c:v>
                      </c:pt>
                      <c:pt idx="8023">
                        <c:v>165484</c:v>
                      </c:pt>
                      <c:pt idx="8024">
                        <c:v>165505</c:v>
                      </c:pt>
                      <c:pt idx="8025">
                        <c:v>165529</c:v>
                      </c:pt>
                      <c:pt idx="8026">
                        <c:v>165543</c:v>
                      </c:pt>
                      <c:pt idx="8027">
                        <c:v>165564</c:v>
                      </c:pt>
                      <c:pt idx="8028">
                        <c:v>165583</c:v>
                      </c:pt>
                      <c:pt idx="8029">
                        <c:v>165603</c:v>
                      </c:pt>
                      <c:pt idx="8030">
                        <c:v>165623</c:v>
                      </c:pt>
                      <c:pt idx="8031">
                        <c:v>165643</c:v>
                      </c:pt>
                      <c:pt idx="8032">
                        <c:v>165667</c:v>
                      </c:pt>
                      <c:pt idx="8033">
                        <c:v>165682</c:v>
                      </c:pt>
                      <c:pt idx="8034">
                        <c:v>165702</c:v>
                      </c:pt>
                      <c:pt idx="8035">
                        <c:v>165722</c:v>
                      </c:pt>
                      <c:pt idx="8036">
                        <c:v>165741</c:v>
                      </c:pt>
                      <c:pt idx="8037">
                        <c:v>165762</c:v>
                      </c:pt>
                      <c:pt idx="8038">
                        <c:v>165781</c:v>
                      </c:pt>
                      <c:pt idx="8039">
                        <c:v>165806</c:v>
                      </c:pt>
                      <c:pt idx="8040">
                        <c:v>165821</c:v>
                      </c:pt>
                      <c:pt idx="8041">
                        <c:v>165840</c:v>
                      </c:pt>
                      <c:pt idx="8042">
                        <c:v>165860</c:v>
                      </c:pt>
                      <c:pt idx="8043">
                        <c:v>165879</c:v>
                      </c:pt>
                      <c:pt idx="8044">
                        <c:v>165900</c:v>
                      </c:pt>
                      <c:pt idx="8045">
                        <c:v>165919</c:v>
                      </c:pt>
                      <c:pt idx="8046">
                        <c:v>165944</c:v>
                      </c:pt>
                      <c:pt idx="8047">
                        <c:v>165959</c:v>
                      </c:pt>
                      <c:pt idx="8048">
                        <c:v>165979</c:v>
                      </c:pt>
                      <c:pt idx="8049">
                        <c:v>165998</c:v>
                      </c:pt>
                      <c:pt idx="8050">
                        <c:v>166018</c:v>
                      </c:pt>
                      <c:pt idx="8051">
                        <c:v>166038</c:v>
                      </c:pt>
                      <c:pt idx="8052">
                        <c:v>166057</c:v>
                      </c:pt>
                      <c:pt idx="8053">
                        <c:v>166082</c:v>
                      </c:pt>
                      <c:pt idx="8054">
                        <c:v>166097</c:v>
                      </c:pt>
                      <c:pt idx="8055">
                        <c:v>166117</c:v>
                      </c:pt>
                      <c:pt idx="8056">
                        <c:v>166136</c:v>
                      </c:pt>
                      <c:pt idx="8057">
                        <c:v>166157</c:v>
                      </c:pt>
                      <c:pt idx="8058">
                        <c:v>166176</c:v>
                      </c:pt>
                      <c:pt idx="8059">
                        <c:v>166196</c:v>
                      </c:pt>
                      <c:pt idx="8060">
                        <c:v>166220</c:v>
                      </c:pt>
                      <c:pt idx="8061">
                        <c:v>166236</c:v>
                      </c:pt>
                      <c:pt idx="8062">
                        <c:v>166255</c:v>
                      </c:pt>
                      <c:pt idx="8063">
                        <c:v>166275</c:v>
                      </c:pt>
                      <c:pt idx="8064">
                        <c:v>166295</c:v>
                      </c:pt>
                      <c:pt idx="8065">
                        <c:v>166315</c:v>
                      </c:pt>
                      <c:pt idx="8066">
                        <c:v>166334</c:v>
                      </c:pt>
                      <c:pt idx="8067">
                        <c:v>166359</c:v>
                      </c:pt>
                      <c:pt idx="8068">
                        <c:v>166374</c:v>
                      </c:pt>
                      <c:pt idx="8069">
                        <c:v>166393</c:v>
                      </c:pt>
                      <c:pt idx="8070">
                        <c:v>166413</c:v>
                      </c:pt>
                      <c:pt idx="8071">
                        <c:v>166433</c:v>
                      </c:pt>
                      <c:pt idx="8072">
                        <c:v>166453</c:v>
                      </c:pt>
                      <c:pt idx="8073">
                        <c:v>166472</c:v>
                      </c:pt>
                      <c:pt idx="8074">
                        <c:v>166497</c:v>
                      </c:pt>
                      <c:pt idx="8075">
                        <c:v>166512</c:v>
                      </c:pt>
                      <c:pt idx="8076">
                        <c:v>166532</c:v>
                      </c:pt>
                      <c:pt idx="8077">
                        <c:v>166551</c:v>
                      </c:pt>
                      <c:pt idx="8078">
                        <c:v>166572</c:v>
                      </c:pt>
                      <c:pt idx="8079">
                        <c:v>166591</c:v>
                      </c:pt>
                      <c:pt idx="8080">
                        <c:v>166610</c:v>
                      </c:pt>
                      <c:pt idx="8081">
                        <c:v>166635</c:v>
                      </c:pt>
                      <c:pt idx="8082">
                        <c:v>166650</c:v>
                      </c:pt>
                      <c:pt idx="8083">
                        <c:v>166671</c:v>
                      </c:pt>
                      <c:pt idx="8084">
                        <c:v>166692</c:v>
                      </c:pt>
                      <c:pt idx="8085">
                        <c:v>166713</c:v>
                      </c:pt>
                      <c:pt idx="8086">
                        <c:v>166733</c:v>
                      </c:pt>
                      <c:pt idx="8087">
                        <c:v>166759</c:v>
                      </c:pt>
                      <c:pt idx="8088">
                        <c:v>166775</c:v>
                      </c:pt>
                      <c:pt idx="8089">
                        <c:v>166796</c:v>
                      </c:pt>
                      <c:pt idx="8090">
                        <c:v>166816</c:v>
                      </c:pt>
                      <c:pt idx="8091">
                        <c:v>166838</c:v>
                      </c:pt>
                      <c:pt idx="8092">
                        <c:v>166858</c:v>
                      </c:pt>
                      <c:pt idx="8093">
                        <c:v>166884</c:v>
                      </c:pt>
                      <c:pt idx="8094">
                        <c:v>166900</c:v>
                      </c:pt>
                      <c:pt idx="8095">
                        <c:v>166921</c:v>
                      </c:pt>
                      <c:pt idx="8096">
                        <c:v>166941</c:v>
                      </c:pt>
                      <c:pt idx="8097">
                        <c:v>166963</c:v>
                      </c:pt>
                      <c:pt idx="8098">
                        <c:v>166983</c:v>
                      </c:pt>
                      <c:pt idx="8099">
                        <c:v>167009</c:v>
                      </c:pt>
                      <c:pt idx="8100">
                        <c:v>167025</c:v>
                      </c:pt>
                      <c:pt idx="8101">
                        <c:v>167046</c:v>
                      </c:pt>
                      <c:pt idx="8102">
                        <c:v>167066</c:v>
                      </c:pt>
                      <c:pt idx="8103">
                        <c:v>167088</c:v>
                      </c:pt>
                      <c:pt idx="8104">
                        <c:v>167108</c:v>
                      </c:pt>
                      <c:pt idx="8105">
                        <c:v>167134</c:v>
                      </c:pt>
                      <c:pt idx="8106">
                        <c:v>167149</c:v>
                      </c:pt>
                      <c:pt idx="8107">
                        <c:v>167171</c:v>
                      </c:pt>
                      <c:pt idx="8108">
                        <c:v>167191</c:v>
                      </c:pt>
                      <c:pt idx="8109">
                        <c:v>167212</c:v>
                      </c:pt>
                      <c:pt idx="8110">
                        <c:v>167233</c:v>
                      </c:pt>
                      <c:pt idx="8111">
                        <c:v>167259</c:v>
                      </c:pt>
                      <c:pt idx="8112">
                        <c:v>167274</c:v>
                      </c:pt>
                      <c:pt idx="8113">
                        <c:v>167296</c:v>
                      </c:pt>
                      <c:pt idx="8114">
                        <c:v>167316</c:v>
                      </c:pt>
                      <c:pt idx="8115">
                        <c:v>167336</c:v>
                      </c:pt>
                      <c:pt idx="8116">
                        <c:v>167358</c:v>
                      </c:pt>
                      <c:pt idx="8117">
                        <c:v>167383</c:v>
                      </c:pt>
                      <c:pt idx="8118">
                        <c:v>167399</c:v>
                      </c:pt>
                      <c:pt idx="8119">
                        <c:v>167420</c:v>
                      </c:pt>
                      <c:pt idx="8120">
                        <c:v>167441</c:v>
                      </c:pt>
                      <c:pt idx="8121">
                        <c:v>167461</c:v>
                      </c:pt>
                      <c:pt idx="8122">
                        <c:v>167482</c:v>
                      </c:pt>
                      <c:pt idx="8123">
                        <c:v>167507</c:v>
                      </c:pt>
                      <c:pt idx="8124">
                        <c:v>167524</c:v>
                      </c:pt>
                      <c:pt idx="8125">
                        <c:v>167544</c:v>
                      </c:pt>
                      <c:pt idx="8126">
                        <c:v>167566</c:v>
                      </c:pt>
                      <c:pt idx="8127">
                        <c:v>167586</c:v>
                      </c:pt>
                      <c:pt idx="8128">
                        <c:v>167607</c:v>
                      </c:pt>
                      <c:pt idx="8129">
                        <c:v>167632</c:v>
                      </c:pt>
                      <c:pt idx="8130">
                        <c:v>167649</c:v>
                      </c:pt>
                      <c:pt idx="8131">
                        <c:v>167669</c:v>
                      </c:pt>
                      <c:pt idx="8132">
                        <c:v>167691</c:v>
                      </c:pt>
                      <c:pt idx="8133">
                        <c:v>167711</c:v>
                      </c:pt>
                      <c:pt idx="8134">
                        <c:v>167732</c:v>
                      </c:pt>
                      <c:pt idx="8135">
                        <c:v>167757</c:v>
                      </c:pt>
                      <c:pt idx="8136">
                        <c:v>167774</c:v>
                      </c:pt>
                      <c:pt idx="8137">
                        <c:v>167794</c:v>
                      </c:pt>
                      <c:pt idx="8138">
                        <c:v>167815</c:v>
                      </c:pt>
                      <c:pt idx="8139">
                        <c:v>167836</c:v>
                      </c:pt>
                      <c:pt idx="8140">
                        <c:v>167857</c:v>
                      </c:pt>
                      <c:pt idx="8141">
                        <c:v>167882</c:v>
                      </c:pt>
                      <c:pt idx="8142">
                        <c:v>167899</c:v>
                      </c:pt>
                      <c:pt idx="8143">
                        <c:v>167919</c:v>
                      </c:pt>
                      <c:pt idx="8144">
                        <c:v>167940</c:v>
                      </c:pt>
                      <c:pt idx="8145">
                        <c:v>167961</c:v>
                      </c:pt>
                      <c:pt idx="8146">
                        <c:v>167982</c:v>
                      </c:pt>
                      <c:pt idx="8147">
                        <c:v>168007</c:v>
                      </c:pt>
                      <c:pt idx="8148">
                        <c:v>168024</c:v>
                      </c:pt>
                      <c:pt idx="8149">
                        <c:v>168044</c:v>
                      </c:pt>
                      <c:pt idx="8150">
                        <c:v>168065</c:v>
                      </c:pt>
                      <c:pt idx="8151">
                        <c:v>168086</c:v>
                      </c:pt>
                      <c:pt idx="8152">
                        <c:v>168107</c:v>
                      </c:pt>
                      <c:pt idx="8153">
                        <c:v>168132</c:v>
                      </c:pt>
                      <c:pt idx="8154">
                        <c:v>168147</c:v>
                      </c:pt>
                      <c:pt idx="8155">
                        <c:v>168169</c:v>
                      </c:pt>
                      <c:pt idx="8156">
                        <c:v>168189</c:v>
                      </c:pt>
                      <c:pt idx="8157">
                        <c:v>168210</c:v>
                      </c:pt>
                      <c:pt idx="8158">
                        <c:v>168231</c:v>
                      </c:pt>
                      <c:pt idx="8159">
                        <c:v>168257</c:v>
                      </c:pt>
                      <c:pt idx="8160">
                        <c:v>168272</c:v>
                      </c:pt>
                      <c:pt idx="8161">
                        <c:v>168294</c:v>
                      </c:pt>
                      <c:pt idx="8162">
                        <c:v>168314</c:v>
                      </c:pt>
                      <c:pt idx="8163">
                        <c:v>168335</c:v>
                      </c:pt>
                      <c:pt idx="8164">
                        <c:v>168356</c:v>
                      </c:pt>
                      <c:pt idx="8165">
                        <c:v>168381</c:v>
                      </c:pt>
                      <c:pt idx="8166">
                        <c:v>168397</c:v>
                      </c:pt>
                      <c:pt idx="8167">
                        <c:v>168419</c:v>
                      </c:pt>
                      <c:pt idx="8168">
                        <c:v>168439</c:v>
                      </c:pt>
                      <c:pt idx="8169">
                        <c:v>168460</c:v>
                      </c:pt>
                      <c:pt idx="8170">
                        <c:v>168480</c:v>
                      </c:pt>
                      <c:pt idx="8171">
                        <c:v>168506</c:v>
                      </c:pt>
                      <c:pt idx="8172">
                        <c:v>168522</c:v>
                      </c:pt>
                      <c:pt idx="8173">
                        <c:v>168543</c:v>
                      </c:pt>
                      <c:pt idx="8174">
                        <c:v>168564</c:v>
                      </c:pt>
                      <c:pt idx="8175">
                        <c:v>168585</c:v>
                      </c:pt>
                      <c:pt idx="8176">
                        <c:v>168605</c:v>
                      </c:pt>
                      <c:pt idx="8177">
                        <c:v>168631</c:v>
                      </c:pt>
                      <c:pt idx="8178">
                        <c:v>168647</c:v>
                      </c:pt>
                      <c:pt idx="8179">
                        <c:v>168668</c:v>
                      </c:pt>
                      <c:pt idx="8180">
                        <c:v>168689</c:v>
                      </c:pt>
                      <c:pt idx="8181">
                        <c:v>168710</c:v>
                      </c:pt>
                      <c:pt idx="8182">
                        <c:v>168730</c:v>
                      </c:pt>
                      <c:pt idx="8183">
                        <c:v>168756</c:v>
                      </c:pt>
                      <c:pt idx="8184">
                        <c:v>168772</c:v>
                      </c:pt>
                      <c:pt idx="8185">
                        <c:v>168793</c:v>
                      </c:pt>
                      <c:pt idx="8186">
                        <c:v>168813</c:v>
                      </c:pt>
                      <c:pt idx="8187">
                        <c:v>168835</c:v>
                      </c:pt>
                      <c:pt idx="8188">
                        <c:v>168855</c:v>
                      </c:pt>
                      <c:pt idx="8189">
                        <c:v>168881</c:v>
                      </c:pt>
                      <c:pt idx="8190">
                        <c:v>168897</c:v>
                      </c:pt>
                      <c:pt idx="8191">
                        <c:v>168918</c:v>
                      </c:pt>
                      <c:pt idx="8192">
                        <c:v>168938</c:v>
                      </c:pt>
                      <c:pt idx="8193">
                        <c:v>168960</c:v>
                      </c:pt>
                      <c:pt idx="8194">
                        <c:v>168980</c:v>
                      </c:pt>
                      <c:pt idx="8195">
                        <c:v>169006</c:v>
                      </c:pt>
                      <c:pt idx="8196">
                        <c:v>169022</c:v>
                      </c:pt>
                      <c:pt idx="8197">
                        <c:v>169042</c:v>
                      </c:pt>
                      <c:pt idx="8198">
                        <c:v>169063</c:v>
                      </c:pt>
                      <c:pt idx="8199">
                        <c:v>169084</c:v>
                      </c:pt>
                      <c:pt idx="8200">
                        <c:v>169105</c:v>
                      </c:pt>
                      <c:pt idx="8201">
                        <c:v>169131</c:v>
                      </c:pt>
                      <c:pt idx="8202">
                        <c:v>169146</c:v>
                      </c:pt>
                      <c:pt idx="8203">
                        <c:v>169167</c:v>
                      </c:pt>
                      <c:pt idx="8204">
                        <c:v>169188</c:v>
                      </c:pt>
                      <c:pt idx="8205">
                        <c:v>169208</c:v>
                      </c:pt>
                      <c:pt idx="8206">
                        <c:v>169230</c:v>
                      </c:pt>
                      <c:pt idx="8207">
                        <c:v>169255</c:v>
                      </c:pt>
                      <c:pt idx="8208">
                        <c:v>169271</c:v>
                      </c:pt>
                      <c:pt idx="8209">
                        <c:v>169292</c:v>
                      </c:pt>
                      <c:pt idx="8210">
                        <c:v>169313</c:v>
                      </c:pt>
                      <c:pt idx="8211">
                        <c:v>169333</c:v>
                      </c:pt>
                      <c:pt idx="8212">
                        <c:v>169355</c:v>
                      </c:pt>
                      <c:pt idx="8213">
                        <c:v>169379</c:v>
                      </c:pt>
                      <c:pt idx="8214">
                        <c:v>169396</c:v>
                      </c:pt>
                      <c:pt idx="8215">
                        <c:v>169417</c:v>
                      </c:pt>
                      <c:pt idx="8216">
                        <c:v>169438</c:v>
                      </c:pt>
                      <c:pt idx="8217">
                        <c:v>169458</c:v>
                      </c:pt>
                      <c:pt idx="8218">
                        <c:v>169479</c:v>
                      </c:pt>
                      <c:pt idx="8219">
                        <c:v>169504</c:v>
                      </c:pt>
                      <c:pt idx="8220">
                        <c:v>169521</c:v>
                      </c:pt>
                      <c:pt idx="8221">
                        <c:v>169541</c:v>
                      </c:pt>
                      <c:pt idx="8222">
                        <c:v>169563</c:v>
                      </c:pt>
                      <c:pt idx="8223">
                        <c:v>169583</c:v>
                      </c:pt>
                      <c:pt idx="8224">
                        <c:v>169604</c:v>
                      </c:pt>
                      <c:pt idx="8225">
                        <c:v>169629</c:v>
                      </c:pt>
                      <c:pt idx="8226">
                        <c:v>169646</c:v>
                      </c:pt>
                      <c:pt idx="8227">
                        <c:v>169666</c:v>
                      </c:pt>
                      <c:pt idx="8228">
                        <c:v>169688</c:v>
                      </c:pt>
                      <c:pt idx="8229">
                        <c:v>169708</c:v>
                      </c:pt>
                      <c:pt idx="8230">
                        <c:v>169729</c:v>
                      </c:pt>
                      <c:pt idx="8231">
                        <c:v>169754</c:v>
                      </c:pt>
                      <c:pt idx="8232">
                        <c:v>169771</c:v>
                      </c:pt>
                      <c:pt idx="8233">
                        <c:v>169791</c:v>
                      </c:pt>
                      <c:pt idx="8234">
                        <c:v>169811</c:v>
                      </c:pt>
                      <c:pt idx="8235">
                        <c:v>169833</c:v>
                      </c:pt>
                      <c:pt idx="8236">
                        <c:v>169853</c:v>
                      </c:pt>
                      <c:pt idx="8237">
                        <c:v>169879</c:v>
                      </c:pt>
                      <c:pt idx="8238">
                        <c:v>169895</c:v>
                      </c:pt>
                      <c:pt idx="8239">
                        <c:v>169916</c:v>
                      </c:pt>
                      <c:pt idx="8240">
                        <c:v>169936</c:v>
                      </c:pt>
                      <c:pt idx="8241">
                        <c:v>169958</c:v>
                      </c:pt>
                      <c:pt idx="8242">
                        <c:v>169978</c:v>
                      </c:pt>
                      <c:pt idx="8243">
                        <c:v>170004</c:v>
                      </c:pt>
                      <c:pt idx="8244">
                        <c:v>170020</c:v>
                      </c:pt>
                      <c:pt idx="8245">
                        <c:v>170041</c:v>
                      </c:pt>
                      <c:pt idx="8246">
                        <c:v>170061</c:v>
                      </c:pt>
                      <c:pt idx="8247">
                        <c:v>170083</c:v>
                      </c:pt>
                      <c:pt idx="8248">
                        <c:v>170103</c:v>
                      </c:pt>
                      <c:pt idx="8249">
                        <c:v>170129</c:v>
                      </c:pt>
                      <c:pt idx="8250">
                        <c:v>170144</c:v>
                      </c:pt>
                      <c:pt idx="8251">
                        <c:v>170166</c:v>
                      </c:pt>
                      <c:pt idx="8252">
                        <c:v>170186</c:v>
                      </c:pt>
                      <c:pt idx="8253">
                        <c:v>170207</c:v>
                      </c:pt>
                      <c:pt idx="8254">
                        <c:v>170228</c:v>
                      </c:pt>
                      <c:pt idx="8255">
                        <c:v>170254</c:v>
                      </c:pt>
                      <c:pt idx="8256">
                        <c:v>170269</c:v>
                      </c:pt>
                      <c:pt idx="8257">
                        <c:v>170291</c:v>
                      </c:pt>
                      <c:pt idx="8258">
                        <c:v>170311</c:v>
                      </c:pt>
                      <c:pt idx="8259">
                        <c:v>170332</c:v>
                      </c:pt>
                      <c:pt idx="8260">
                        <c:v>170353</c:v>
                      </c:pt>
                      <c:pt idx="8261">
                        <c:v>170379</c:v>
                      </c:pt>
                      <c:pt idx="8262">
                        <c:v>170394</c:v>
                      </c:pt>
                      <c:pt idx="8263">
                        <c:v>170416</c:v>
                      </c:pt>
                      <c:pt idx="8264">
                        <c:v>170436</c:v>
                      </c:pt>
                      <c:pt idx="8265">
                        <c:v>170457</c:v>
                      </c:pt>
                      <c:pt idx="8266">
                        <c:v>170477</c:v>
                      </c:pt>
                      <c:pt idx="8267">
                        <c:v>170503</c:v>
                      </c:pt>
                      <c:pt idx="8268">
                        <c:v>170519</c:v>
                      </c:pt>
                      <c:pt idx="8269">
                        <c:v>170540</c:v>
                      </c:pt>
                      <c:pt idx="8270">
                        <c:v>170561</c:v>
                      </c:pt>
                      <c:pt idx="8271">
                        <c:v>170582</c:v>
                      </c:pt>
                      <c:pt idx="8272">
                        <c:v>170602</c:v>
                      </c:pt>
                      <c:pt idx="8273">
                        <c:v>170628</c:v>
                      </c:pt>
                      <c:pt idx="8274">
                        <c:v>170644</c:v>
                      </c:pt>
                      <c:pt idx="8275">
                        <c:v>170664</c:v>
                      </c:pt>
                      <c:pt idx="8276">
                        <c:v>170686</c:v>
                      </c:pt>
                      <c:pt idx="8277">
                        <c:v>170706</c:v>
                      </c:pt>
                      <c:pt idx="8278">
                        <c:v>170727</c:v>
                      </c:pt>
                      <c:pt idx="8279">
                        <c:v>170753</c:v>
                      </c:pt>
                      <c:pt idx="8280">
                        <c:v>170769</c:v>
                      </c:pt>
                      <c:pt idx="8281">
                        <c:v>170789</c:v>
                      </c:pt>
                      <c:pt idx="8282">
                        <c:v>170810</c:v>
                      </c:pt>
                      <c:pt idx="8283">
                        <c:v>170831</c:v>
                      </c:pt>
                      <c:pt idx="8284">
                        <c:v>170852</c:v>
                      </c:pt>
                      <c:pt idx="8285">
                        <c:v>170877</c:v>
                      </c:pt>
                      <c:pt idx="8286">
                        <c:v>170894</c:v>
                      </c:pt>
                      <c:pt idx="8287">
                        <c:v>170914</c:v>
                      </c:pt>
                      <c:pt idx="8288">
                        <c:v>170935</c:v>
                      </c:pt>
                      <c:pt idx="8289">
                        <c:v>170956</c:v>
                      </c:pt>
                      <c:pt idx="8290">
                        <c:v>170977</c:v>
                      </c:pt>
                      <c:pt idx="8291">
                        <c:v>171002</c:v>
                      </c:pt>
                      <c:pt idx="8292">
                        <c:v>171019</c:v>
                      </c:pt>
                      <c:pt idx="8293">
                        <c:v>171039</c:v>
                      </c:pt>
                      <c:pt idx="8294">
                        <c:v>171060</c:v>
                      </c:pt>
                      <c:pt idx="8295">
                        <c:v>171081</c:v>
                      </c:pt>
                      <c:pt idx="8296">
                        <c:v>171102</c:v>
                      </c:pt>
                      <c:pt idx="8297">
                        <c:v>171127</c:v>
                      </c:pt>
                      <c:pt idx="8298">
                        <c:v>171143</c:v>
                      </c:pt>
                      <c:pt idx="8299">
                        <c:v>171164</c:v>
                      </c:pt>
                      <c:pt idx="8300">
                        <c:v>171185</c:v>
                      </c:pt>
                      <c:pt idx="8301">
                        <c:v>171205</c:v>
                      </c:pt>
                      <c:pt idx="8302">
                        <c:v>171227</c:v>
                      </c:pt>
                      <c:pt idx="8303">
                        <c:v>171252</c:v>
                      </c:pt>
                      <c:pt idx="8304">
                        <c:v>171268</c:v>
                      </c:pt>
                      <c:pt idx="8305">
                        <c:v>171289</c:v>
                      </c:pt>
                      <c:pt idx="8306">
                        <c:v>171310</c:v>
                      </c:pt>
                      <c:pt idx="8307">
                        <c:v>171330</c:v>
                      </c:pt>
                      <c:pt idx="8308">
                        <c:v>171352</c:v>
                      </c:pt>
                      <c:pt idx="8309">
                        <c:v>171377</c:v>
                      </c:pt>
                      <c:pt idx="8310">
                        <c:v>171393</c:v>
                      </c:pt>
                      <c:pt idx="8311">
                        <c:v>171414</c:v>
                      </c:pt>
                      <c:pt idx="8312">
                        <c:v>171435</c:v>
                      </c:pt>
                      <c:pt idx="8313">
                        <c:v>171455</c:v>
                      </c:pt>
                      <c:pt idx="8314">
                        <c:v>171475</c:v>
                      </c:pt>
                      <c:pt idx="8315">
                        <c:v>171501</c:v>
                      </c:pt>
                      <c:pt idx="8316">
                        <c:v>171517</c:v>
                      </c:pt>
                      <c:pt idx="8317">
                        <c:v>171538</c:v>
                      </c:pt>
                      <c:pt idx="8318">
                        <c:v>171559</c:v>
                      </c:pt>
                      <c:pt idx="8319">
                        <c:v>171580</c:v>
                      </c:pt>
                      <c:pt idx="8320">
                        <c:v>171600</c:v>
                      </c:pt>
                      <c:pt idx="8321">
                        <c:v>171626</c:v>
                      </c:pt>
                      <c:pt idx="8322">
                        <c:v>171642</c:v>
                      </c:pt>
                      <c:pt idx="8323">
                        <c:v>171663</c:v>
                      </c:pt>
                      <c:pt idx="8324">
                        <c:v>171684</c:v>
                      </c:pt>
                      <c:pt idx="8325">
                        <c:v>171705</c:v>
                      </c:pt>
                      <c:pt idx="8326">
                        <c:v>171725</c:v>
                      </c:pt>
                      <c:pt idx="8327">
                        <c:v>171751</c:v>
                      </c:pt>
                      <c:pt idx="8328">
                        <c:v>171767</c:v>
                      </c:pt>
                      <c:pt idx="8329">
                        <c:v>171788</c:v>
                      </c:pt>
                      <c:pt idx="8330">
                        <c:v>171808</c:v>
                      </c:pt>
                      <c:pt idx="8331">
                        <c:v>171830</c:v>
                      </c:pt>
                      <c:pt idx="8332">
                        <c:v>171850</c:v>
                      </c:pt>
                      <c:pt idx="8333">
                        <c:v>171876</c:v>
                      </c:pt>
                      <c:pt idx="8334">
                        <c:v>171892</c:v>
                      </c:pt>
                      <c:pt idx="8335">
                        <c:v>171913</c:v>
                      </c:pt>
                      <c:pt idx="8336">
                        <c:v>171933</c:v>
                      </c:pt>
                      <c:pt idx="8337">
                        <c:v>171955</c:v>
                      </c:pt>
                      <c:pt idx="8338">
                        <c:v>171975</c:v>
                      </c:pt>
                      <c:pt idx="8339">
                        <c:v>172001</c:v>
                      </c:pt>
                      <c:pt idx="8340">
                        <c:v>172017</c:v>
                      </c:pt>
                      <c:pt idx="8341">
                        <c:v>172038</c:v>
                      </c:pt>
                      <c:pt idx="8342">
                        <c:v>172058</c:v>
                      </c:pt>
                      <c:pt idx="8343">
                        <c:v>172080</c:v>
                      </c:pt>
                      <c:pt idx="8344">
                        <c:v>172100</c:v>
                      </c:pt>
                      <c:pt idx="8345">
                        <c:v>172126</c:v>
                      </c:pt>
                      <c:pt idx="8346">
                        <c:v>172141</c:v>
                      </c:pt>
                      <c:pt idx="8347">
                        <c:v>172163</c:v>
                      </c:pt>
                      <c:pt idx="8348">
                        <c:v>172183</c:v>
                      </c:pt>
                      <c:pt idx="8349">
                        <c:v>172204</c:v>
                      </c:pt>
                      <c:pt idx="8350">
                        <c:v>172225</c:v>
                      </c:pt>
                      <c:pt idx="8351">
                        <c:v>172251</c:v>
                      </c:pt>
                      <c:pt idx="8352">
                        <c:v>172266</c:v>
                      </c:pt>
                      <c:pt idx="8353">
                        <c:v>172288</c:v>
                      </c:pt>
                      <c:pt idx="8354">
                        <c:v>172308</c:v>
                      </c:pt>
                      <c:pt idx="8355">
                        <c:v>172328</c:v>
                      </c:pt>
                      <c:pt idx="8356">
                        <c:v>172350</c:v>
                      </c:pt>
                      <c:pt idx="8357">
                        <c:v>172376</c:v>
                      </c:pt>
                      <c:pt idx="8358">
                        <c:v>172391</c:v>
                      </c:pt>
                      <c:pt idx="8359">
                        <c:v>172412</c:v>
                      </c:pt>
                      <c:pt idx="8360">
                        <c:v>172433</c:v>
                      </c:pt>
                      <c:pt idx="8361">
                        <c:v>172453</c:v>
                      </c:pt>
                      <c:pt idx="8362">
                        <c:v>172474</c:v>
                      </c:pt>
                      <c:pt idx="8363">
                        <c:v>172499</c:v>
                      </c:pt>
                      <c:pt idx="8364">
                        <c:v>172516</c:v>
                      </c:pt>
                      <c:pt idx="8365">
                        <c:v>172536</c:v>
                      </c:pt>
                      <c:pt idx="8366">
                        <c:v>172558</c:v>
                      </c:pt>
                      <c:pt idx="8367">
                        <c:v>172578</c:v>
                      </c:pt>
                      <c:pt idx="8368">
                        <c:v>172599</c:v>
                      </c:pt>
                      <c:pt idx="8369">
                        <c:v>172624</c:v>
                      </c:pt>
                      <c:pt idx="8370">
                        <c:v>172641</c:v>
                      </c:pt>
                      <c:pt idx="8371">
                        <c:v>172661</c:v>
                      </c:pt>
                      <c:pt idx="8372">
                        <c:v>172683</c:v>
                      </c:pt>
                      <c:pt idx="8373">
                        <c:v>172703</c:v>
                      </c:pt>
                      <c:pt idx="8374">
                        <c:v>172724</c:v>
                      </c:pt>
                      <c:pt idx="8375">
                        <c:v>172749</c:v>
                      </c:pt>
                      <c:pt idx="8376">
                        <c:v>172766</c:v>
                      </c:pt>
                      <c:pt idx="8377">
                        <c:v>172786</c:v>
                      </c:pt>
                      <c:pt idx="8378">
                        <c:v>172807</c:v>
                      </c:pt>
                      <c:pt idx="8379">
                        <c:v>172828</c:v>
                      </c:pt>
                      <c:pt idx="8380">
                        <c:v>172849</c:v>
                      </c:pt>
                      <c:pt idx="8381">
                        <c:v>172874</c:v>
                      </c:pt>
                      <c:pt idx="8382">
                        <c:v>172891</c:v>
                      </c:pt>
                      <c:pt idx="8383">
                        <c:v>172911</c:v>
                      </c:pt>
                      <c:pt idx="8384">
                        <c:v>172932</c:v>
                      </c:pt>
                      <c:pt idx="8385">
                        <c:v>172953</c:v>
                      </c:pt>
                      <c:pt idx="8386">
                        <c:v>172974</c:v>
                      </c:pt>
                      <c:pt idx="8387">
                        <c:v>172999</c:v>
                      </c:pt>
                      <c:pt idx="8388">
                        <c:v>173016</c:v>
                      </c:pt>
                      <c:pt idx="8389">
                        <c:v>173036</c:v>
                      </c:pt>
                      <c:pt idx="8390">
                        <c:v>173057</c:v>
                      </c:pt>
                      <c:pt idx="8391">
                        <c:v>173078</c:v>
                      </c:pt>
                      <c:pt idx="8392">
                        <c:v>173099</c:v>
                      </c:pt>
                      <c:pt idx="8393">
                        <c:v>173124</c:v>
                      </c:pt>
                      <c:pt idx="8394">
                        <c:v>173139</c:v>
                      </c:pt>
                      <c:pt idx="8395">
                        <c:v>173161</c:v>
                      </c:pt>
                      <c:pt idx="8396">
                        <c:v>173181</c:v>
                      </c:pt>
                      <c:pt idx="8397">
                        <c:v>173202</c:v>
                      </c:pt>
                      <c:pt idx="8398">
                        <c:v>173223</c:v>
                      </c:pt>
                      <c:pt idx="8399">
                        <c:v>173249</c:v>
                      </c:pt>
                      <c:pt idx="8400">
                        <c:v>173264</c:v>
                      </c:pt>
                      <c:pt idx="8401">
                        <c:v>173286</c:v>
                      </c:pt>
                      <c:pt idx="8402">
                        <c:v>173306</c:v>
                      </c:pt>
                      <c:pt idx="8403">
                        <c:v>173327</c:v>
                      </c:pt>
                      <c:pt idx="8404">
                        <c:v>173348</c:v>
                      </c:pt>
                      <c:pt idx="8405">
                        <c:v>173374</c:v>
                      </c:pt>
                      <c:pt idx="8406">
                        <c:v>173389</c:v>
                      </c:pt>
                      <c:pt idx="8407">
                        <c:v>173411</c:v>
                      </c:pt>
                      <c:pt idx="8408">
                        <c:v>173431</c:v>
                      </c:pt>
                      <c:pt idx="8409">
                        <c:v>173452</c:v>
                      </c:pt>
                      <c:pt idx="8410">
                        <c:v>173472</c:v>
                      </c:pt>
                      <c:pt idx="8411">
                        <c:v>173498</c:v>
                      </c:pt>
                      <c:pt idx="8412">
                        <c:v>173514</c:v>
                      </c:pt>
                      <c:pt idx="8413">
                        <c:v>173535</c:v>
                      </c:pt>
                      <c:pt idx="8414">
                        <c:v>173556</c:v>
                      </c:pt>
                      <c:pt idx="8415">
                        <c:v>173577</c:v>
                      </c:pt>
                      <c:pt idx="8416">
                        <c:v>173597</c:v>
                      </c:pt>
                      <c:pt idx="8417">
                        <c:v>173623</c:v>
                      </c:pt>
                      <c:pt idx="8418">
                        <c:v>173639</c:v>
                      </c:pt>
                      <c:pt idx="8419">
                        <c:v>173660</c:v>
                      </c:pt>
                      <c:pt idx="8420">
                        <c:v>173681</c:v>
                      </c:pt>
                      <c:pt idx="8421">
                        <c:v>173702</c:v>
                      </c:pt>
                      <c:pt idx="8422">
                        <c:v>173722</c:v>
                      </c:pt>
                      <c:pt idx="8423">
                        <c:v>173748</c:v>
                      </c:pt>
                      <c:pt idx="8424">
                        <c:v>173764</c:v>
                      </c:pt>
                      <c:pt idx="8425">
                        <c:v>173785</c:v>
                      </c:pt>
                      <c:pt idx="8426">
                        <c:v>173805</c:v>
                      </c:pt>
                      <c:pt idx="8427">
                        <c:v>173827</c:v>
                      </c:pt>
                      <c:pt idx="8428">
                        <c:v>173847</c:v>
                      </c:pt>
                      <c:pt idx="8429">
                        <c:v>173873</c:v>
                      </c:pt>
                      <c:pt idx="8430">
                        <c:v>173889</c:v>
                      </c:pt>
                      <c:pt idx="8431">
                        <c:v>173910</c:v>
                      </c:pt>
                      <c:pt idx="8432">
                        <c:v>173930</c:v>
                      </c:pt>
                      <c:pt idx="8433">
                        <c:v>173952</c:v>
                      </c:pt>
                      <c:pt idx="8434">
                        <c:v>173972</c:v>
                      </c:pt>
                      <c:pt idx="8435">
                        <c:v>173998</c:v>
                      </c:pt>
                      <c:pt idx="8436">
                        <c:v>174014</c:v>
                      </c:pt>
                      <c:pt idx="8437">
                        <c:v>174034</c:v>
                      </c:pt>
                      <c:pt idx="8438">
                        <c:v>174055</c:v>
                      </c:pt>
                      <c:pt idx="8439">
                        <c:v>174076</c:v>
                      </c:pt>
                      <c:pt idx="8440">
                        <c:v>174097</c:v>
                      </c:pt>
                      <c:pt idx="8441">
                        <c:v>174123</c:v>
                      </c:pt>
                      <c:pt idx="8442">
                        <c:v>174138</c:v>
                      </c:pt>
                      <c:pt idx="8443">
                        <c:v>174159</c:v>
                      </c:pt>
                      <c:pt idx="8444">
                        <c:v>174180</c:v>
                      </c:pt>
                      <c:pt idx="8445">
                        <c:v>174200</c:v>
                      </c:pt>
                      <c:pt idx="8446">
                        <c:v>174222</c:v>
                      </c:pt>
                      <c:pt idx="8447">
                        <c:v>174247</c:v>
                      </c:pt>
                      <c:pt idx="8448">
                        <c:v>174263</c:v>
                      </c:pt>
                      <c:pt idx="8449">
                        <c:v>174284</c:v>
                      </c:pt>
                      <c:pt idx="8450">
                        <c:v>174305</c:v>
                      </c:pt>
                      <c:pt idx="8451">
                        <c:v>174325</c:v>
                      </c:pt>
                      <c:pt idx="8452">
                        <c:v>174347</c:v>
                      </c:pt>
                      <c:pt idx="8453">
                        <c:v>174372</c:v>
                      </c:pt>
                      <c:pt idx="8454">
                        <c:v>174388</c:v>
                      </c:pt>
                      <c:pt idx="8455">
                        <c:v>174409</c:v>
                      </c:pt>
                      <c:pt idx="8456">
                        <c:v>174430</c:v>
                      </c:pt>
                      <c:pt idx="8457">
                        <c:v>174450</c:v>
                      </c:pt>
                      <c:pt idx="8458">
                        <c:v>174471</c:v>
                      </c:pt>
                      <c:pt idx="8459">
                        <c:v>174496</c:v>
                      </c:pt>
                      <c:pt idx="8460">
                        <c:v>174513</c:v>
                      </c:pt>
                      <c:pt idx="8461">
                        <c:v>174533</c:v>
                      </c:pt>
                      <c:pt idx="8462">
                        <c:v>174555</c:v>
                      </c:pt>
                      <c:pt idx="8463">
                        <c:v>174575</c:v>
                      </c:pt>
                      <c:pt idx="8464">
                        <c:v>174596</c:v>
                      </c:pt>
                      <c:pt idx="8465">
                        <c:v>174621</c:v>
                      </c:pt>
                      <c:pt idx="8466">
                        <c:v>174638</c:v>
                      </c:pt>
                      <c:pt idx="8467">
                        <c:v>174658</c:v>
                      </c:pt>
                      <c:pt idx="8468">
                        <c:v>174680</c:v>
                      </c:pt>
                      <c:pt idx="8469">
                        <c:v>174700</c:v>
                      </c:pt>
                      <c:pt idx="8470">
                        <c:v>174721</c:v>
                      </c:pt>
                      <c:pt idx="8471">
                        <c:v>174746</c:v>
                      </c:pt>
                      <c:pt idx="8472">
                        <c:v>174763</c:v>
                      </c:pt>
                      <c:pt idx="8473">
                        <c:v>174783</c:v>
                      </c:pt>
                      <c:pt idx="8474">
                        <c:v>174803</c:v>
                      </c:pt>
                      <c:pt idx="8475">
                        <c:v>174825</c:v>
                      </c:pt>
                      <c:pt idx="8476">
                        <c:v>174845</c:v>
                      </c:pt>
                      <c:pt idx="8477">
                        <c:v>174871</c:v>
                      </c:pt>
                      <c:pt idx="8478">
                        <c:v>174887</c:v>
                      </c:pt>
                      <c:pt idx="8479">
                        <c:v>174908</c:v>
                      </c:pt>
                      <c:pt idx="8480">
                        <c:v>174928</c:v>
                      </c:pt>
                      <c:pt idx="8481">
                        <c:v>174950</c:v>
                      </c:pt>
                      <c:pt idx="8482">
                        <c:v>174970</c:v>
                      </c:pt>
                      <c:pt idx="8483">
                        <c:v>174996</c:v>
                      </c:pt>
                      <c:pt idx="8484">
                        <c:v>175012</c:v>
                      </c:pt>
                      <c:pt idx="8485">
                        <c:v>175033</c:v>
                      </c:pt>
                      <c:pt idx="8486">
                        <c:v>175053</c:v>
                      </c:pt>
                      <c:pt idx="8487">
                        <c:v>175075</c:v>
                      </c:pt>
                      <c:pt idx="8488">
                        <c:v>175095</c:v>
                      </c:pt>
                      <c:pt idx="8489">
                        <c:v>175121</c:v>
                      </c:pt>
                      <c:pt idx="8490">
                        <c:v>175136</c:v>
                      </c:pt>
                      <c:pt idx="8491">
                        <c:v>175158</c:v>
                      </c:pt>
                      <c:pt idx="8492">
                        <c:v>175178</c:v>
                      </c:pt>
                      <c:pt idx="8493">
                        <c:v>175199</c:v>
                      </c:pt>
                      <c:pt idx="8494">
                        <c:v>175220</c:v>
                      </c:pt>
                      <c:pt idx="8495">
                        <c:v>175246</c:v>
                      </c:pt>
                      <c:pt idx="8496">
                        <c:v>175261</c:v>
                      </c:pt>
                      <c:pt idx="8497">
                        <c:v>175283</c:v>
                      </c:pt>
                      <c:pt idx="8498">
                        <c:v>175303</c:v>
                      </c:pt>
                      <c:pt idx="8499">
                        <c:v>175324</c:v>
                      </c:pt>
                      <c:pt idx="8500">
                        <c:v>175345</c:v>
                      </c:pt>
                      <c:pt idx="8501">
                        <c:v>175371</c:v>
                      </c:pt>
                      <c:pt idx="8502">
                        <c:v>175386</c:v>
                      </c:pt>
                      <c:pt idx="8503">
                        <c:v>175408</c:v>
                      </c:pt>
                      <c:pt idx="8504">
                        <c:v>175428</c:v>
                      </c:pt>
                      <c:pt idx="8505">
                        <c:v>175449</c:v>
                      </c:pt>
                      <c:pt idx="8506">
                        <c:v>175469</c:v>
                      </c:pt>
                      <c:pt idx="8507">
                        <c:v>175496</c:v>
                      </c:pt>
                      <c:pt idx="8508">
                        <c:v>175511</c:v>
                      </c:pt>
                      <c:pt idx="8509">
                        <c:v>175532</c:v>
                      </c:pt>
                      <c:pt idx="8510">
                        <c:v>175553</c:v>
                      </c:pt>
                      <c:pt idx="8511">
                        <c:v>175574</c:v>
                      </c:pt>
                      <c:pt idx="8512">
                        <c:v>175594</c:v>
                      </c:pt>
                      <c:pt idx="8513">
                        <c:v>175620</c:v>
                      </c:pt>
                      <c:pt idx="8514">
                        <c:v>175636</c:v>
                      </c:pt>
                      <c:pt idx="8515">
                        <c:v>175656</c:v>
                      </c:pt>
                      <c:pt idx="8516">
                        <c:v>175678</c:v>
                      </c:pt>
                      <c:pt idx="8517">
                        <c:v>175698</c:v>
                      </c:pt>
                      <c:pt idx="8518">
                        <c:v>175719</c:v>
                      </c:pt>
                      <c:pt idx="8519">
                        <c:v>175745</c:v>
                      </c:pt>
                      <c:pt idx="8520">
                        <c:v>175761</c:v>
                      </c:pt>
                      <c:pt idx="8521">
                        <c:v>175781</c:v>
                      </c:pt>
                      <c:pt idx="8522">
                        <c:v>175802</c:v>
                      </c:pt>
                      <c:pt idx="8523">
                        <c:v>175823</c:v>
                      </c:pt>
                      <c:pt idx="8524">
                        <c:v>175844</c:v>
                      </c:pt>
                      <c:pt idx="8525">
                        <c:v>175869</c:v>
                      </c:pt>
                      <c:pt idx="8526">
                        <c:v>175886</c:v>
                      </c:pt>
                      <c:pt idx="8527">
                        <c:v>175906</c:v>
                      </c:pt>
                      <c:pt idx="8528">
                        <c:v>175927</c:v>
                      </c:pt>
                      <c:pt idx="8529">
                        <c:v>175948</c:v>
                      </c:pt>
                      <c:pt idx="8530">
                        <c:v>175969</c:v>
                      </c:pt>
                      <c:pt idx="8531">
                        <c:v>175994</c:v>
                      </c:pt>
                      <c:pt idx="8532">
                        <c:v>176011</c:v>
                      </c:pt>
                      <c:pt idx="8533">
                        <c:v>176031</c:v>
                      </c:pt>
                      <c:pt idx="8534">
                        <c:v>176052</c:v>
                      </c:pt>
                      <c:pt idx="8535">
                        <c:v>176073</c:v>
                      </c:pt>
                      <c:pt idx="8536">
                        <c:v>176094</c:v>
                      </c:pt>
                      <c:pt idx="8537">
                        <c:v>176119</c:v>
                      </c:pt>
                      <c:pt idx="8538">
                        <c:v>176135</c:v>
                      </c:pt>
                      <c:pt idx="8539">
                        <c:v>176156</c:v>
                      </c:pt>
                      <c:pt idx="8540">
                        <c:v>176177</c:v>
                      </c:pt>
                      <c:pt idx="8541">
                        <c:v>176197</c:v>
                      </c:pt>
                      <c:pt idx="8542">
                        <c:v>176219</c:v>
                      </c:pt>
                      <c:pt idx="8543">
                        <c:v>176244</c:v>
                      </c:pt>
                      <c:pt idx="8544">
                        <c:v>176260</c:v>
                      </c:pt>
                      <c:pt idx="8545">
                        <c:v>176281</c:v>
                      </c:pt>
                      <c:pt idx="8546">
                        <c:v>176302</c:v>
                      </c:pt>
                      <c:pt idx="8547">
                        <c:v>176322</c:v>
                      </c:pt>
                      <c:pt idx="8548">
                        <c:v>176344</c:v>
                      </c:pt>
                      <c:pt idx="8549">
                        <c:v>176368</c:v>
                      </c:pt>
                      <c:pt idx="8550">
                        <c:v>176385</c:v>
                      </c:pt>
                      <c:pt idx="8551">
                        <c:v>176406</c:v>
                      </c:pt>
                      <c:pt idx="8552">
                        <c:v>176427</c:v>
                      </c:pt>
                      <c:pt idx="8553">
                        <c:v>176447</c:v>
                      </c:pt>
                      <c:pt idx="8554">
                        <c:v>176467</c:v>
                      </c:pt>
                      <c:pt idx="8555">
                        <c:v>176493</c:v>
                      </c:pt>
                      <c:pt idx="8556">
                        <c:v>176509</c:v>
                      </c:pt>
                      <c:pt idx="8557">
                        <c:v>176530</c:v>
                      </c:pt>
                      <c:pt idx="8558">
                        <c:v>176551</c:v>
                      </c:pt>
                      <c:pt idx="8559">
                        <c:v>176572</c:v>
                      </c:pt>
                      <c:pt idx="8560">
                        <c:v>176592</c:v>
                      </c:pt>
                      <c:pt idx="8561">
                        <c:v>176618</c:v>
                      </c:pt>
                      <c:pt idx="8562">
                        <c:v>176634</c:v>
                      </c:pt>
                      <c:pt idx="8563">
                        <c:v>176655</c:v>
                      </c:pt>
                      <c:pt idx="8564">
                        <c:v>176676</c:v>
                      </c:pt>
                      <c:pt idx="8565">
                        <c:v>176697</c:v>
                      </c:pt>
                      <c:pt idx="8566">
                        <c:v>176717</c:v>
                      </c:pt>
                      <c:pt idx="8567">
                        <c:v>176743</c:v>
                      </c:pt>
                      <c:pt idx="8568">
                        <c:v>176759</c:v>
                      </c:pt>
                      <c:pt idx="8569">
                        <c:v>176780</c:v>
                      </c:pt>
                      <c:pt idx="8570">
                        <c:v>176800</c:v>
                      </c:pt>
                      <c:pt idx="8571">
                        <c:v>176822</c:v>
                      </c:pt>
                      <c:pt idx="8572">
                        <c:v>176842</c:v>
                      </c:pt>
                      <c:pt idx="8573">
                        <c:v>176868</c:v>
                      </c:pt>
                      <c:pt idx="8574">
                        <c:v>176884</c:v>
                      </c:pt>
                      <c:pt idx="8575">
                        <c:v>176905</c:v>
                      </c:pt>
                      <c:pt idx="8576">
                        <c:v>176925</c:v>
                      </c:pt>
                      <c:pt idx="8577">
                        <c:v>176947</c:v>
                      </c:pt>
                      <c:pt idx="8578">
                        <c:v>176967</c:v>
                      </c:pt>
                      <c:pt idx="8579">
                        <c:v>176993</c:v>
                      </c:pt>
                      <c:pt idx="8580">
                        <c:v>177009</c:v>
                      </c:pt>
                      <c:pt idx="8581">
                        <c:v>177030</c:v>
                      </c:pt>
                      <c:pt idx="8582">
                        <c:v>177050</c:v>
                      </c:pt>
                      <c:pt idx="8583">
                        <c:v>177072</c:v>
                      </c:pt>
                      <c:pt idx="8584">
                        <c:v>177092</c:v>
                      </c:pt>
                      <c:pt idx="8585">
                        <c:v>177118</c:v>
                      </c:pt>
                      <c:pt idx="8586">
                        <c:v>177133</c:v>
                      </c:pt>
                      <c:pt idx="8587">
                        <c:v>177155</c:v>
                      </c:pt>
                      <c:pt idx="8588">
                        <c:v>177175</c:v>
                      </c:pt>
                      <c:pt idx="8589">
                        <c:v>177196</c:v>
                      </c:pt>
                      <c:pt idx="8590">
                        <c:v>177217</c:v>
                      </c:pt>
                      <c:pt idx="8591">
                        <c:v>177243</c:v>
                      </c:pt>
                      <c:pt idx="8592">
                        <c:v>177258</c:v>
                      </c:pt>
                      <c:pt idx="8593">
                        <c:v>177280</c:v>
                      </c:pt>
                      <c:pt idx="8594">
                        <c:v>177300</c:v>
                      </c:pt>
                      <c:pt idx="8595">
                        <c:v>177320</c:v>
                      </c:pt>
                      <c:pt idx="8596">
                        <c:v>177342</c:v>
                      </c:pt>
                      <c:pt idx="8597">
                        <c:v>177367</c:v>
                      </c:pt>
                      <c:pt idx="8598">
                        <c:v>177383</c:v>
                      </c:pt>
                      <c:pt idx="8599">
                        <c:v>177404</c:v>
                      </c:pt>
                      <c:pt idx="8600">
                        <c:v>177425</c:v>
                      </c:pt>
                      <c:pt idx="8601">
                        <c:v>177445</c:v>
                      </c:pt>
                      <c:pt idx="8602">
                        <c:v>177466</c:v>
                      </c:pt>
                      <c:pt idx="8603">
                        <c:v>177491</c:v>
                      </c:pt>
                      <c:pt idx="8604">
                        <c:v>177508</c:v>
                      </c:pt>
                      <c:pt idx="8605">
                        <c:v>177528</c:v>
                      </c:pt>
                      <c:pt idx="8606">
                        <c:v>177550</c:v>
                      </c:pt>
                      <c:pt idx="8607">
                        <c:v>177570</c:v>
                      </c:pt>
                      <c:pt idx="8608">
                        <c:v>177591</c:v>
                      </c:pt>
                      <c:pt idx="8609">
                        <c:v>177616</c:v>
                      </c:pt>
                      <c:pt idx="8610">
                        <c:v>177633</c:v>
                      </c:pt>
                      <c:pt idx="8611">
                        <c:v>177653</c:v>
                      </c:pt>
                      <c:pt idx="8612">
                        <c:v>177675</c:v>
                      </c:pt>
                      <c:pt idx="8613">
                        <c:v>177695</c:v>
                      </c:pt>
                      <c:pt idx="8614">
                        <c:v>177716</c:v>
                      </c:pt>
                      <c:pt idx="8615">
                        <c:v>177741</c:v>
                      </c:pt>
                      <c:pt idx="8616">
                        <c:v>177758</c:v>
                      </c:pt>
                      <c:pt idx="8617">
                        <c:v>177778</c:v>
                      </c:pt>
                      <c:pt idx="8618">
                        <c:v>177799</c:v>
                      </c:pt>
                      <c:pt idx="8619">
                        <c:v>177820</c:v>
                      </c:pt>
                      <c:pt idx="8620">
                        <c:v>177841</c:v>
                      </c:pt>
                      <c:pt idx="8621">
                        <c:v>177866</c:v>
                      </c:pt>
                      <c:pt idx="8622">
                        <c:v>177883</c:v>
                      </c:pt>
                      <c:pt idx="8623">
                        <c:v>177904</c:v>
                      </c:pt>
                      <c:pt idx="8624">
                        <c:v>177926</c:v>
                      </c:pt>
                      <c:pt idx="8625">
                        <c:v>177948</c:v>
                      </c:pt>
                      <c:pt idx="8626">
                        <c:v>177970</c:v>
                      </c:pt>
                      <c:pt idx="8627">
                        <c:v>177996</c:v>
                      </c:pt>
                      <c:pt idx="8628">
                        <c:v>178014</c:v>
                      </c:pt>
                      <c:pt idx="8629">
                        <c:v>178035</c:v>
                      </c:pt>
                      <c:pt idx="8630">
                        <c:v>178057</c:v>
                      </c:pt>
                      <c:pt idx="8631">
                        <c:v>178079</c:v>
                      </c:pt>
                      <c:pt idx="8632">
                        <c:v>178101</c:v>
                      </c:pt>
                      <c:pt idx="8633">
                        <c:v>178127</c:v>
                      </c:pt>
                      <c:pt idx="8634">
                        <c:v>178145</c:v>
                      </c:pt>
                      <c:pt idx="8635">
                        <c:v>178166</c:v>
                      </c:pt>
                      <c:pt idx="8636">
                        <c:v>178188</c:v>
                      </c:pt>
                      <c:pt idx="8637">
                        <c:v>178210</c:v>
                      </c:pt>
                      <c:pt idx="8638">
                        <c:v>178232</c:v>
                      </c:pt>
                      <c:pt idx="8639">
                        <c:v>178258</c:v>
                      </c:pt>
                      <c:pt idx="8640">
                        <c:v>178276</c:v>
                      </c:pt>
                      <c:pt idx="8641">
                        <c:v>178297</c:v>
                      </c:pt>
                      <c:pt idx="8642">
                        <c:v>178319</c:v>
                      </c:pt>
                      <c:pt idx="8643">
                        <c:v>178341</c:v>
                      </c:pt>
                      <c:pt idx="8644">
                        <c:v>178363</c:v>
                      </c:pt>
                      <c:pt idx="8645">
                        <c:v>178390</c:v>
                      </c:pt>
                      <c:pt idx="8646">
                        <c:v>178407</c:v>
                      </c:pt>
                      <c:pt idx="8647">
                        <c:v>178428</c:v>
                      </c:pt>
                      <c:pt idx="8648">
                        <c:v>178450</c:v>
                      </c:pt>
                      <c:pt idx="8649">
                        <c:v>178472</c:v>
                      </c:pt>
                      <c:pt idx="8650">
                        <c:v>178494</c:v>
                      </c:pt>
                      <c:pt idx="8651">
                        <c:v>178521</c:v>
                      </c:pt>
                      <c:pt idx="8652">
                        <c:v>178538</c:v>
                      </c:pt>
                      <c:pt idx="8653">
                        <c:v>178560</c:v>
                      </c:pt>
                      <c:pt idx="8654">
                        <c:v>178581</c:v>
                      </c:pt>
                      <c:pt idx="8655">
                        <c:v>178604</c:v>
                      </c:pt>
                      <c:pt idx="8656">
                        <c:v>178625</c:v>
                      </c:pt>
                      <c:pt idx="8657">
                        <c:v>178652</c:v>
                      </c:pt>
                      <c:pt idx="8658">
                        <c:v>178669</c:v>
                      </c:pt>
                      <c:pt idx="8659">
                        <c:v>178691</c:v>
                      </c:pt>
                      <c:pt idx="8660">
                        <c:v>178712</c:v>
                      </c:pt>
                      <c:pt idx="8661">
                        <c:v>178735</c:v>
                      </c:pt>
                      <c:pt idx="8662">
                        <c:v>178756</c:v>
                      </c:pt>
                      <c:pt idx="8663">
                        <c:v>178783</c:v>
                      </c:pt>
                      <c:pt idx="8664">
                        <c:v>178800</c:v>
                      </c:pt>
                      <c:pt idx="8665">
                        <c:v>178822</c:v>
                      </c:pt>
                      <c:pt idx="8666">
                        <c:v>178843</c:v>
                      </c:pt>
                      <c:pt idx="8667">
                        <c:v>178865</c:v>
                      </c:pt>
                      <c:pt idx="8668">
                        <c:v>178887</c:v>
                      </c:pt>
                      <c:pt idx="8669">
                        <c:v>178914</c:v>
                      </c:pt>
                      <c:pt idx="8670">
                        <c:v>178930</c:v>
                      </c:pt>
                      <c:pt idx="8671">
                        <c:v>178953</c:v>
                      </c:pt>
                      <c:pt idx="8672">
                        <c:v>178974</c:v>
                      </c:pt>
                      <c:pt idx="8673">
                        <c:v>178996</c:v>
                      </c:pt>
                      <c:pt idx="8674">
                        <c:v>179018</c:v>
                      </c:pt>
                      <c:pt idx="8675">
                        <c:v>179045</c:v>
                      </c:pt>
                      <c:pt idx="8676">
                        <c:v>179061</c:v>
                      </c:pt>
                      <c:pt idx="8677">
                        <c:v>179084</c:v>
                      </c:pt>
                      <c:pt idx="8678">
                        <c:v>179105</c:v>
                      </c:pt>
                      <c:pt idx="8679">
                        <c:v>179127</c:v>
                      </c:pt>
                      <c:pt idx="8680">
                        <c:v>179149</c:v>
                      </c:pt>
                      <c:pt idx="8681">
                        <c:v>179176</c:v>
                      </c:pt>
                      <c:pt idx="8682">
                        <c:v>179192</c:v>
                      </c:pt>
                      <c:pt idx="8683">
                        <c:v>179215</c:v>
                      </c:pt>
                      <c:pt idx="8684">
                        <c:v>179236</c:v>
                      </c:pt>
                      <c:pt idx="8685">
                        <c:v>179258</c:v>
                      </c:pt>
                      <c:pt idx="8686">
                        <c:v>179280</c:v>
                      </c:pt>
                      <c:pt idx="8687">
                        <c:v>179307</c:v>
                      </c:pt>
                      <c:pt idx="8688">
                        <c:v>179323</c:v>
                      </c:pt>
                      <c:pt idx="8689">
                        <c:v>179346</c:v>
                      </c:pt>
                      <c:pt idx="8690">
                        <c:v>179367</c:v>
                      </c:pt>
                      <c:pt idx="8691">
                        <c:v>179389</c:v>
                      </c:pt>
                      <c:pt idx="8692">
                        <c:v>179411</c:v>
                      </c:pt>
                      <c:pt idx="8693">
                        <c:v>179438</c:v>
                      </c:pt>
                      <c:pt idx="8694">
                        <c:v>179454</c:v>
                      </c:pt>
                      <c:pt idx="8695">
                        <c:v>179477</c:v>
                      </c:pt>
                      <c:pt idx="8696">
                        <c:v>179499</c:v>
                      </c:pt>
                      <c:pt idx="8697">
                        <c:v>179520</c:v>
                      </c:pt>
                      <c:pt idx="8698">
                        <c:v>179543</c:v>
                      </c:pt>
                      <c:pt idx="8699">
                        <c:v>179569</c:v>
                      </c:pt>
                      <c:pt idx="8700">
                        <c:v>179586</c:v>
                      </c:pt>
                      <c:pt idx="8701">
                        <c:v>179608</c:v>
                      </c:pt>
                      <c:pt idx="8702">
                        <c:v>179630</c:v>
                      </c:pt>
                      <c:pt idx="8703">
                        <c:v>179651</c:v>
                      </c:pt>
                      <c:pt idx="8704">
                        <c:v>179674</c:v>
                      </c:pt>
                      <c:pt idx="8705">
                        <c:v>179700</c:v>
                      </c:pt>
                      <c:pt idx="8706">
                        <c:v>179717</c:v>
                      </c:pt>
                      <c:pt idx="8707">
                        <c:v>179739</c:v>
                      </c:pt>
                      <c:pt idx="8708">
                        <c:v>179761</c:v>
                      </c:pt>
                      <c:pt idx="8709">
                        <c:v>179782</c:v>
                      </c:pt>
                      <c:pt idx="8710">
                        <c:v>179805</c:v>
                      </c:pt>
                      <c:pt idx="8711">
                        <c:v>179831</c:v>
                      </c:pt>
                      <c:pt idx="8712">
                        <c:v>179848</c:v>
                      </c:pt>
                      <c:pt idx="8713">
                        <c:v>179870</c:v>
                      </c:pt>
                      <c:pt idx="8714">
                        <c:v>179892</c:v>
                      </c:pt>
                      <c:pt idx="8715">
                        <c:v>179913</c:v>
                      </c:pt>
                      <c:pt idx="8716">
                        <c:v>179936</c:v>
                      </c:pt>
                      <c:pt idx="8717">
                        <c:v>179961</c:v>
                      </c:pt>
                      <c:pt idx="8718">
                        <c:v>179979</c:v>
                      </c:pt>
                      <c:pt idx="8719">
                        <c:v>180001</c:v>
                      </c:pt>
                      <c:pt idx="8720">
                        <c:v>180023</c:v>
                      </c:pt>
                      <c:pt idx="8721">
                        <c:v>180044</c:v>
                      </c:pt>
                      <c:pt idx="8722">
                        <c:v>180067</c:v>
                      </c:pt>
                      <c:pt idx="8723">
                        <c:v>180093</c:v>
                      </c:pt>
                      <c:pt idx="8724">
                        <c:v>180110</c:v>
                      </c:pt>
                      <c:pt idx="8725">
                        <c:v>180132</c:v>
                      </c:pt>
                      <c:pt idx="8726">
                        <c:v>180154</c:v>
                      </c:pt>
                      <c:pt idx="8727">
                        <c:v>180175</c:v>
                      </c:pt>
                      <c:pt idx="8728">
                        <c:v>180198</c:v>
                      </c:pt>
                      <c:pt idx="8729">
                        <c:v>180224</c:v>
                      </c:pt>
                      <c:pt idx="8730">
                        <c:v>180241</c:v>
                      </c:pt>
                      <c:pt idx="8731">
                        <c:v>180262</c:v>
                      </c:pt>
                      <c:pt idx="8732">
                        <c:v>180285</c:v>
                      </c:pt>
                      <c:pt idx="8733">
                        <c:v>180306</c:v>
                      </c:pt>
                      <c:pt idx="8734">
                        <c:v>180328</c:v>
                      </c:pt>
                      <c:pt idx="8735">
                        <c:v>180355</c:v>
                      </c:pt>
                      <c:pt idx="8736">
                        <c:v>180372</c:v>
                      </c:pt>
                      <c:pt idx="8737">
                        <c:v>180393</c:v>
                      </c:pt>
                      <c:pt idx="8738">
                        <c:v>180416</c:v>
                      </c:pt>
                      <c:pt idx="8739">
                        <c:v>180438</c:v>
                      </c:pt>
                      <c:pt idx="8740">
                        <c:v>180459</c:v>
                      </c:pt>
                      <c:pt idx="8741">
                        <c:v>180486</c:v>
                      </c:pt>
                      <c:pt idx="8742">
                        <c:v>180503</c:v>
                      </c:pt>
                      <c:pt idx="8743">
                        <c:v>180525</c:v>
                      </c:pt>
                      <c:pt idx="8744">
                        <c:v>180547</c:v>
                      </c:pt>
                      <c:pt idx="8745">
                        <c:v>180569</c:v>
                      </c:pt>
                      <c:pt idx="8746">
                        <c:v>180590</c:v>
                      </c:pt>
                      <c:pt idx="8747">
                        <c:v>180617</c:v>
                      </c:pt>
                      <c:pt idx="8748">
                        <c:v>180634</c:v>
                      </c:pt>
                      <c:pt idx="8749">
                        <c:v>180656</c:v>
                      </c:pt>
                      <c:pt idx="8750">
                        <c:v>180678</c:v>
                      </c:pt>
                      <c:pt idx="8751">
                        <c:v>180700</c:v>
                      </c:pt>
                      <c:pt idx="8752">
                        <c:v>180721</c:v>
                      </c:pt>
                      <c:pt idx="8753">
                        <c:v>180748</c:v>
                      </c:pt>
                      <c:pt idx="8754">
                        <c:v>180765</c:v>
                      </c:pt>
                      <c:pt idx="8755">
                        <c:v>180787</c:v>
                      </c:pt>
                      <c:pt idx="8756">
                        <c:v>180809</c:v>
                      </c:pt>
                      <c:pt idx="8757">
                        <c:v>180831</c:v>
                      </c:pt>
                      <c:pt idx="8758">
                        <c:v>180852</c:v>
                      </c:pt>
                      <c:pt idx="8759">
                        <c:v>180879</c:v>
                      </c:pt>
                      <c:pt idx="8760">
                        <c:v>180896</c:v>
                      </c:pt>
                      <c:pt idx="8761">
                        <c:v>180918</c:v>
                      </c:pt>
                      <c:pt idx="8762">
                        <c:v>180940</c:v>
                      </c:pt>
                      <c:pt idx="8763">
                        <c:v>180962</c:v>
                      </c:pt>
                      <c:pt idx="8764">
                        <c:v>180983</c:v>
                      </c:pt>
                      <c:pt idx="8765">
                        <c:v>181010</c:v>
                      </c:pt>
                      <c:pt idx="8766">
                        <c:v>181027</c:v>
                      </c:pt>
                      <c:pt idx="8767">
                        <c:v>181049</c:v>
                      </c:pt>
                      <c:pt idx="8768">
                        <c:v>181071</c:v>
                      </c:pt>
                      <c:pt idx="8769">
                        <c:v>181093</c:v>
                      </c:pt>
                      <c:pt idx="8770">
                        <c:v>181114</c:v>
                      </c:pt>
                      <c:pt idx="8771">
                        <c:v>181141</c:v>
                      </c:pt>
                      <c:pt idx="8772">
                        <c:v>181158</c:v>
                      </c:pt>
                      <c:pt idx="8773">
                        <c:v>181180</c:v>
                      </c:pt>
                      <c:pt idx="8774">
                        <c:v>181202</c:v>
                      </c:pt>
                      <c:pt idx="8775">
                        <c:v>181224</c:v>
                      </c:pt>
                      <c:pt idx="8776">
                        <c:v>181245</c:v>
                      </c:pt>
                      <c:pt idx="8777">
                        <c:v>181272</c:v>
                      </c:pt>
                      <c:pt idx="8778">
                        <c:v>181289</c:v>
                      </c:pt>
                      <c:pt idx="8779">
                        <c:v>181311</c:v>
                      </c:pt>
                      <c:pt idx="8780">
                        <c:v>181334</c:v>
                      </c:pt>
                      <c:pt idx="8781">
                        <c:v>181355</c:v>
                      </c:pt>
                      <c:pt idx="8782">
                        <c:v>181377</c:v>
                      </c:pt>
                      <c:pt idx="8783">
                        <c:v>181403</c:v>
                      </c:pt>
                      <c:pt idx="8784">
                        <c:v>181421</c:v>
                      </c:pt>
                      <c:pt idx="8785">
                        <c:v>181442</c:v>
                      </c:pt>
                      <c:pt idx="8786">
                        <c:v>181465</c:v>
                      </c:pt>
                      <c:pt idx="8787">
                        <c:v>181486</c:v>
                      </c:pt>
                      <c:pt idx="8788">
                        <c:v>181508</c:v>
                      </c:pt>
                      <c:pt idx="8789">
                        <c:v>181534</c:v>
                      </c:pt>
                      <c:pt idx="8790">
                        <c:v>181552</c:v>
                      </c:pt>
                      <c:pt idx="8791">
                        <c:v>181573</c:v>
                      </c:pt>
                      <c:pt idx="8792">
                        <c:v>181596</c:v>
                      </c:pt>
                      <c:pt idx="8793">
                        <c:v>181617</c:v>
                      </c:pt>
                      <c:pt idx="8794">
                        <c:v>181639</c:v>
                      </c:pt>
                      <c:pt idx="8795">
                        <c:v>181665</c:v>
                      </c:pt>
                      <c:pt idx="8796">
                        <c:v>181683</c:v>
                      </c:pt>
                      <c:pt idx="8797">
                        <c:v>181704</c:v>
                      </c:pt>
                      <c:pt idx="8798">
                        <c:v>181726</c:v>
                      </c:pt>
                      <c:pt idx="8799">
                        <c:v>181748</c:v>
                      </c:pt>
                      <c:pt idx="8800">
                        <c:v>181770</c:v>
                      </c:pt>
                      <c:pt idx="8801">
                        <c:v>181796</c:v>
                      </c:pt>
                      <c:pt idx="8802">
                        <c:v>181814</c:v>
                      </c:pt>
                      <c:pt idx="8803">
                        <c:v>181835</c:v>
                      </c:pt>
                      <c:pt idx="8804">
                        <c:v>181857</c:v>
                      </c:pt>
                      <c:pt idx="8805">
                        <c:v>181879</c:v>
                      </c:pt>
                      <c:pt idx="8806">
                        <c:v>181901</c:v>
                      </c:pt>
                      <c:pt idx="8807">
                        <c:v>181927</c:v>
                      </c:pt>
                      <c:pt idx="8808">
                        <c:v>181945</c:v>
                      </c:pt>
                      <c:pt idx="8809">
                        <c:v>181966</c:v>
                      </c:pt>
                      <c:pt idx="8810">
                        <c:v>181988</c:v>
                      </c:pt>
                      <c:pt idx="8811">
                        <c:v>182010</c:v>
                      </c:pt>
                      <c:pt idx="8812">
                        <c:v>182032</c:v>
                      </c:pt>
                      <c:pt idx="8813">
                        <c:v>182059</c:v>
                      </c:pt>
                      <c:pt idx="8814">
                        <c:v>182076</c:v>
                      </c:pt>
                      <c:pt idx="8815">
                        <c:v>182097</c:v>
                      </c:pt>
                      <c:pt idx="8816">
                        <c:v>182119</c:v>
                      </c:pt>
                      <c:pt idx="8817">
                        <c:v>182141</c:v>
                      </c:pt>
                      <c:pt idx="8818">
                        <c:v>182163</c:v>
                      </c:pt>
                      <c:pt idx="8819">
                        <c:v>182190</c:v>
                      </c:pt>
                      <c:pt idx="8820">
                        <c:v>182207</c:v>
                      </c:pt>
                      <c:pt idx="8821">
                        <c:v>182228</c:v>
                      </c:pt>
                      <c:pt idx="8822">
                        <c:v>182250</c:v>
                      </c:pt>
                      <c:pt idx="8823">
                        <c:v>182273</c:v>
                      </c:pt>
                      <c:pt idx="8824">
                        <c:v>182294</c:v>
                      </c:pt>
                      <c:pt idx="8825">
                        <c:v>182321</c:v>
                      </c:pt>
                      <c:pt idx="8826">
                        <c:v>182338</c:v>
                      </c:pt>
                      <c:pt idx="8827">
                        <c:v>182360</c:v>
                      </c:pt>
                      <c:pt idx="8828">
                        <c:v>182381</c:v>
                      </c:pt>
                      <c:pt idx="8829">
                        <c:v>182404</c:v>
                      </c:pt>
                      <c:pt idx="8830">
                        <c:v>182425</c:v>
                      </c:pt>
                      <c:pt idx="8831">
                        <c:v>182452</c:v>
                      </c:pt>
                      <c:pt idx="8832">
                        <c:v>182469</c:v>
                      </c:pt>
                      <c:pt idx="8833">
                        <c:v>182491</c:v>
                      </c:pt>
                      <c:pt idx="8834">
                        <c:v>182512</c:v>
                      </c:pt>
                      <c:pt idx="8835">
                        <c:v>182535</c:v>
                      </c:pt>
                      <c:pt idx="8836">
                        <c:v>182556</c:v>
                      </c:pt>
                      <c:pt idx="8837">
                        <c:v>182583</c:v>
                      </c:pt>
                      <c:pt idx="8838">
                        <c:v>182600</c:v>
                      </c:pt>
                      <c:pt idx="8839">
                        <c:v>182622</c:v>
                      </c:pt>
                      <c:pt idx="8840">
                        <c:v>182643</c:v>
                      </c:pt>
                      <c:pt idx="8841">
                        <c:v>182666</c:v>
                      </c:pt>
                      <c:pt idx="8842">
                        <c:v>182687</c:v>
                      </c:pt>
                      <c:pt idx="8843">
                        <c:v>182714</c:v>
                      </c:pt>
                      <c:pt idx="8844">
                        <c:v>182731</c:v>
                      </c:pt>
                      <c:pt idx="8845">
                        <c:v>182753</c:v>
                      </c:pt>
                      <c:pt idx="8846">
                        <c:v>182774</c:v>
                      </c:pt>
                      <c:pt idx="8847">
                        <c:v>182797</c:v>
                      </c:pt>
                      <c:pt idx="8848">
                        <c:v>182818</c:v>
                      </c:pt>
                      <c:pt idx="8849">
                        <c:v>182845</c:v>
                      </c:pt>
                      <c:pt idx="8850">
                        <c:v>182862</c:v>
                      </c:pt>
                      <c:pt idx="8851">
                        <c:v>182884</c:v>
                      </c:pt>
                      <c:pt idx="8852">
                        <c:v>182905</c:v>
                      </c:pt>
                      <c:pt idx="8853">
                        <c:v>182928</c:v>
                      </c:pt>
                      <c:pt idx="8854">
                        <c:v>182949</c:v>
                      </c:pt>
                      <c:pt idx="8855">
                        <c:v>182976</c:v>
                      </c:pt>
                      <c:pt idx="8856">
                        <c:v>182993</c:v>
                      </c:pt>
                      <c:pt idx="8857">
                        <c:v>183015</c:v>
                      </c:pt>
                      <c:pt idx="8858">
                        <c:v>183036</c:v>
                      </c:pt>
                      <c:pt idx="8859">
                        <c:v>183058</c:v>
                      </c:pt>
                      <c:pt idx="8860">
                        <c:v>183080</c:v>
                      </c:pt>
                      <c:pt idx="8861">
                        <c:v>183107</c:v>
                      </c:pt>
                      <c:pt idx="8862">
                        <c:v>183123</c:v>
                      </c:pt>
                      <c:pt idx="8863">
                        <c:v>183146</c:v>
                      </c:pt>
                      <c:pt idx="8864">
                        <c:v>183168</c:v>
                      </c:pt>
                      <c:pt idx="8865">
                        <c:v>183189</c:v>
                      </c:pt>
                      <c:pt idx="8866">
                        <c:v>183212</c:v>
                      </c:pt>
                      <c:pt idx="8867">
                        <c:v>183238</c:v>
                      </c:pt>
                      <c:pt idx="8868">
                        <c:v>183255</c:v>
                      </c:pt>
                      <c:pt idx="8869">
                        <c:v>183277</c:v>
                      </c:pt>
                      <c:pt idx="8870">
                        <c:v>183299</c:v>
                      </c:pt>
                      <c:pt idx="8871">
                        <c:v>183320</c:v>
                      </c:pt>
                      <c:pt idx="8872">
                        <c:v>183343</c:v>
                      </c:pt>
                      <c:pt idx="8873">
                        <c:v>183369</c:v>
                      </c:pt>
                      <c:pt idx="8874">
                        <c:v>183386</c:v>
                      </c:pt>
                      <c:pt idx="8875">
                        <c:v>183408</c:v>
                      </c:pt>
                      <c:pt idx="8876">
                        <c:v>183430</c:v>
                      </c:pt>
                      <c:pt idx="8877">
                        <c:v>183451</c:v>
                      </c:pt>
                      <c:pt idx="8878">
                        <c:v>183474</c:v>
                      </c:pt>
                      <c:pt idx="8879">
                        <c:v>183500</c:v>
                      </c:pt>
                      <c:pt idx="8880">
                        <c:v>183517</c:v>
                      </c:pt>
                      <c:pt idx="8881">
                        <c:v>183539</c:v>
                      </c:pt>
                      <c:pt idx="8882">
                        <c:v>183561</c:v>
                      </c:pt>
                      <c:pt idx="8883">
                        <c:v>183582</c:v>
                      </c:pt>
                      <c:pt idx="8884">
                        <c:v>183605</c:v>
                      </c:pt>
                      <c:pt idx="8885">
                        <c:v>183631</c:v>
                      </c:pt>
                      <c:pt idx="8886">
                        <c:v>183648</c:v>
                      </c:pt>
                      <c:pt idx="8887">
                        <c:v>183670</c:v>
                      </c:pt>
                      <c:pt idx="8888">
                        <c:v>183692</c:v>
                      </c:pt>
                      <c:pt idx="8889">
                        <c:v>183713</c:v>
                      </c:pt>
                      <c:pt idx="8890">
                        <c:v>183736</c:v>
                      </c:pt>
                      <c:pt idx="8891">
                        <c:v>183762</c:v>
                      </c:pt>
                      <c:pt idx="8892">
                        <c:v>183779</c:v>
                      </c:pt>
                      <c:pt idx="8893">
                        <c:v>183801</c:v>
                      </c:pt>
                      <c:pt idx="8894">
                        <c:v>183823</c:v>
                      </c:pt>
                      <c:pt idx="8895">
                        <c:v>183844</c:v>
                      </c:pt>
                      <c:pt idx="8896">
                        <c:v>183867</c:v>
                      </c:pt>
                      <c:pt idx="8897">
                        <c:v>183894</c:v>
                      </c:pt>
                      <c:pt idx="8898">
                        <c:v>183910</c:v>
                      </c:pt>
                      <c:pt idx="8899">
                        <c:v>183932</c:v>
                      </c:pt>
                      <c:pt idx="8900">
                        <c:v>183954</c:v>
                      </c:pt>
                      <c:pt idx="8901">
                        <c:v>183975</c:v>
                      </c:pt>
                      <c:pt idx="8902">
                        <c:v>183998</c:v>
                      </c:pt>
                      <c:pt idx="8903">
                        <c:v>184024</c:v>
                      </c:pt>
                      <c:pt idx="8904">
                        <c:v>184041</c:v>
                      </c:pt>
                      <c:pt idx="8905">
                        <c:v>184064</c:v>
                      </c:pt>
                      <c:pt idx="8906">
                        <c:v>184085</c:v>
                      </c:pt>
                      <c:pt idx="8907">
                        <c:v>184107</c:v>
                      </c:pt>
                      <c:pt idx="8908">
                        <c:v>184129</c:v>
                      </c:pt>
                      <c:pt idx="8909">
                        <c:v>184156</c:v>
                      </c:pt>
                      <c:pt idx="8910">
                        <c:v>184172</c:v>
                      </c:pt>
                      <c:pt idx="8911">
                        <c:v>184195</c:v>
                      </c:pt>
                      <c:pt idx="8912">
                        <c:v>184216</c:v>
                      </c:pt>
                      <c:pt idx="8913">
                        <c:v>184238</c:v>
                      </c:pt>
                      <c:pt idx="8914">
                        <c:v>184260</c:v>
                      </c:pt>
                      <c:pt idx="8915">
                        <c:v>184286</c:v>
                      </c:pt>
                      <c:pt idx="8916">
                        <c:v>184303</c:v>
                      </c:pt>
                      <c:pt idx="8917">
                        <c:v>184326</c:v>
                      </c:pt>
                      <c:pt idx="8918">
                        <c:v>184347</c:v>
                      </c:pt>
                      <c:pt idx="8919">
                        <c:v>184369</c:v>
                      </c:pt>
                      <c:pt idx="8920">
                        <c:v>184391</c:v>
                      </c:pt>
                      <c:pt idx="8921">
                        <c:v>184417</c:v>
                      </c:pt>
                      <c:pt idx="8922">
                        <c:v>184434</c:v>
                      </c:pt>
                      <c:pt idx="8923">
                        <c:v>184456</c:v>
                      </c:pt>
                      <c:pt idx="8924">
                        <c:v>184478</c:v>
                      </c:pt>
                      <c:pt idx="8925">
                        <c:v>184500</c:v>
                      </c:pt>
                      <c:pt idx="8926">
                        <c:v>184521</c:v>
                      </c:pt>
                      <c:pt idx="8927">
                        <c:v>184548</c:v>
                      </c:pt>
                      <c:pt idx="8928">
                        <c:v>184565</c:v>
                      </c:pt>
                      <c:pt idx="8929">
                        <c:v>184587</c:v>
                      </c:pt>
                      <c:pt idx="8930">
                        <c:v>184609</c:v>
                      </c:pt>
                      <c:pt idx="8931">
                        <c:v>184631</c:v>
                      </c:pt>
                      <c:pt idx="8932">
                        <c:v>184652</c:v>
                      </c:pt>
                      <c:pt idx="8933">
                        <c:v>184679</c:v>
                      </c:pt>
                      <c:pt idx="8934">
                        <c:v>184696</c:v>
                      </c:pt>
                      <c:pt idx="8935">
                        <c:v>184718</c:v>
                      </c:pt>
                      <c:pt idx="8936">
                        <c:v>184740</c:v>
                      </c:pt>
                      <c:pt idx="8937">
                        <c:v>184762</c:v>
                      </c:pt>
                      <c:pt idx="8938">
                        <c:v>184783</c:v>
                      </c:pt>
                      <c:pt idx="8939">
                        <c:v>184810</c:v>
                      </c:pt>
                      <c:pt idx="8940">
                        <c:v>184827</c:v>
                      </c:pt>
                      <c:pt idx="8941">
                        <c:v>184849</c:v>
                      </c:pt>
                      <c:pt idx="8942">
                        <c:v>184871</c:v>
                      </c:pt>
                      <c:pt idx="8943">
                        <c:v>184893</c:v>
                      </c:pt>
                      <c:pt idx="8944">
                        <c:v>184914</c:v>
                      </c:pt>
                      <c:pt idx="8945">
                        <c:v>184941</c:v>
                      </c:pt>
                      <c:pt idx="8946">
                        <c:v>184958</c:v>
                      </c:pt>
                      <c:pt idx="8947">
                        <c:v>184980</c:v>
                      </c:pt>
                      <c:pt idx="8948">
                        <c:v>185003</c:v>
                      </c:pt>
                      <c:pt idx="8949">
                        <c:v>185024</c:v>
                      </c:pt>
                      <c:pt idx="8950">
                        <c:v>185046</c:v>
                      </c:pt>
                      <c:pt idx="8951">
                        <c:v>185072</c:v>
                      </c:pt>
                      <c:pt idx="8952">
                        <c:v>185090</c:v>
                      </c:pt>
                      <c:pt idx="8953">
                        <c:v>185111</c:v>
                      </c:pt>
                      <c:pt idx="8954">
                        <c:v>185134</c:v>
                      </c:pt>
                      <c:pt idx="8955">
                        <c:v>185155</c:v>
                      </c:pt>
                      <c:pt idx="8956">
                        <c:v>185177</c:v>
                      </c:pt>
                      <c:pt idx="8957">
                        <c:v>185203</c:v>
                      </c:pt>
                      <c:pt idx="8958">
                        <c:v>185221</c:v>
                      </c:pt>
                      <c:pt idx="8959">
                        <c:v>185242</c:v>
                      </c:pt>
                      <c:pt idx="8960">
                        <c:v>185265</c:v>
                      </c:pt>
                      <c:pt idx="8961">
                        <c:v>185286</c:v>
                      </c:pt>
                      <c:pt idx="8962">
                        <c:v>185308</c:v>
                      </c:pt>
                      <c:pt idx="8963">
                        <c:v>185334</c:v>
                      </c:pt>
                      <c:pt idx="8964">
                        <c:v>185352</c:v>
                      </c:pt>
                      <c:pt idx="8965">
                        <c:v>185373</c:v>
                      </c:pt>
                      <c:pt idx="8966">
                        <c:v>185396</c:v>
                      </c:pt>
                      <c:pt idx="8967">
                        <c:v>185417</c:v>
                      </c:pt>
                      <c:pt idx="8968">
                        <c:v>185439</c:v>
                      </c:pt>
                      <c:pt idx="8969">
                        <c:v>185465</c:v>
                      </c:pt>
                      <c:pt idx="8970">
                        <c:v>185483</c:v>
                      </c:pt>
                      <c:pt idx="8971">
                        <c:v>185504</c:v>
                      </c:pt>
                      <c:pt idx="8972">
                        <c:v>185527</c:v>
                      </c:pt>
                      <c:pt idx="8973">
                        <c:v>185548</c:v>
                      </c:pt>
                      <c:pt idx="8974">
                        <c:v>185570</c:v>
                      </c:pt>
                      <c:pt idx="8975">
                        <c:v>185596</c:v>
                      </c:pt>
                      <c:pt idx="8976">
                        <c:v>185614</c:v>
                      </c:pt>
                      <c:pt idx="8977">
                        <c:v>185635</c:v>
                      </c:pt>
                      <c:pt idx="8978">
                        <c:v>185658</c:v>
                      </c:pt>
                      <c:pt idx="8979">
                        <c:v>185679</c:v>
                      </c:pt>
                      <c:pt idx="8980">
                        <c:v>185701</c:v>
                      </c:pt>
                      <c:pt idx="8981">
                        <c:v>185728</c:v>
                      </c:pt>
                      <c:pt idx="8982">
                        <c:v>185745</c:v>
                      </c:pt>
                      <c:pt idx="8983">
                        <c:v>185766</c:v>
                      </c:pt>
                      <c:pt idx="8984">
                        <c:v>185789</c:v>
                      </c:pt>
                      <c:pt idx="8985">
                        <c:v>185810</c:v>
                      </c:pt>
                      <c:pt idx="8986">
                        <c:v>185832</c:v>
                      </c:pt>
                      <c:pt idx="8987">
                        <c:v>185859</c:v>
                      </c:pt>
                      <c:pt idx="8988">
                        <c:v>185876</c:v>
                      </c:pt>
                      <c:pt idx="8989">
                        <c:v>185897</c:v>
                      </c:pt>
                      <c:pt idx="8990">
                        <c:v>185919</c:v>
                      </c:pt>
                      <c:pt idx="8991">
                        <c:v>185942</c:v>
                      </c:pt>
                      <c:pt idx="8992">
                        <c:v>185963</c:v>
                      </c:pt>
                      <c:pt idx="8993">
                        <c:v>185990</c:v>
                      </c:pt>
                      <c:pt idx="8994">
                        <c:v>186007</c:v>
                      </c:pt>
                      <c:pt idx="8995">
                        <c:v>186029</c:v>
                      </c:pt>
                      <c:pt idx="8996">
                        <c:v>186050</c:v>
                      </c:pt>
                      <c:pt idx="8997">
                        <c:v>186073</c:v>
                      </c:pt>
                      <c:pt idx="8998">
                        <c:v>186094</c:v>
                      </c:pt>
                      <c:pt idx="8999">
                        <c:v>186121</c:v>
                      </c:pt>
                      <c:pt idx="9000">
                        <c:v>186138</c:v>
                      </c:pt>
                      <c:pt idx="9001">
                        <c:v>186160</c:v>
                      </c:pt>
                      <c:pt idx="9002">
                        <c:v>186181</c:v>
                      </c:pt>
                      <c:pt idx="9003">
                        <c:v>186204</c:v>
                      </c:pt>
                      <c:pt idx="9004">
                        <c:v>186225</c:v>
                      </c:pt>
                      <c:pt idx="9005">
                        <c:v>186252</c:v>
                      </c:pt>
                      <c:pt idx="9006">
                        <c:v>186269</c:v>
                      </c:pt>
                      <c:pt idx="9007">
                        <c:v>186291</c:v>
                      </c:pt>
                      <c:pt idx="9008">
                        <c:v>186312</c:v>
                      </c:pt>
                      <c:pt idx="9009">
                        <c:v>186335</c:v>
                      </c:pt>
                      <c:pt idx="9010">
                        <c:v>186356</c:v>
                      </c:pt>
                      <c:pt idx="9011">
                        <c:v>186383</c:v>
                      </c:pt>
                      <c:pt idx="9012">
                        <c:v>186400</c:v>
                      </c:pt>
                      <c:pt idx="9013">
                        <c:v>186422</c:v>
                      </c:pt>
                      <c:pt idx="9014">
                        <c:v>186443</c:v>
                      </c:pt>
                      <c:pt idx="9015">
                        <c:v>186466</c:v>
                      </c:pt>
                      <c:pt idx="9016">
                        <c:v>186487</c:v>
                      </c:pt>
                      <c:pt idx="9017">
                        <c:v>186514</c:v>
                      </c:pt>
                      <c:pt idx="9018">
                        <c:v>186531</c:v>
                      </c:pt>
                      <c:pt idx="9019">
                        <c:v>186553</c:v>
                      </c:pt>
                      <c:pt idx="9020">
                        <c:v>186574</c:v>
                      </c:pt>
                      <c:pt idx="9021">
                        <c:v>186597</c:v>
                      </c:pt>
                      <c:pt idx="9022">
                        <c:v>186618</c:v>
                      </c:pt>
                      <c:pt idx="9023">
                        <c:v>186645</c:v>
                      </c:pt>
                      <c:pt idx="9024">
                        <c:v>186662</c:v>
                      </c:pt>
                      <c:pt idx="9025">
                        <c:v>186684</c:v>
                      </c:pt>
                      <c:pt idx="9026">
                        <c:v>186705</c:v>
                      </c:pt>
                      <c:pt idx="9027">
                        <c:v>186728</c:v>
                      </c:pt>
                      <c:pt idx="9028">
                        <c:v>186749</c:v>
                      </c:pt>
                      <c:pt idx="9029">
                        <c:v>186776</c:v>
                      </c:pt>
                      <c:pt idx="9030">
                        <c:v>186793</c:v>
                      </c:pt>
                      <c:pt idx="9031">
                        <c:v>186815</c:v>
                      </c:pt>
                      <c:pt idx="9032">
                        <c:v>186836</c:v>
                      </c:pt>
                      <c:pt idx="9033">
                        <c:v>186859</c:v>
                      </c:pt>
                      <c:pt idx="9034">
                        <c:v>186881</c:v>
                      </c:pt>
                      <c:pt idx="9035">
                        <c:v>186907</c:v>
                      </c:pt>
                      <c:pt idx="9036">
                        <c:v>186925</c:v>
                      </c:pt>
                      <c:pt idx="9037">
                        <c:v>186946</c:v>
                      </c:pt>
                      <c:pt idx="9038">
                        <c:v>186968</c:v>
                      </c:pt>
                      <c:pt idx="9039">
                        <c:v>186990</c:v>
                      </c:pt>
                      <c:pt idx="9040">
                        <c:v>187012</c:v>
                      </c:pt>
                      <c:pt idx="9041">
                        <c:v>187038</c:v>
                      </c:pt>
                      <c:pt idx="9042">
                        <c:v>187056</c:v>
                      </c:pt>
                      <c:pt idx="9043">
                        <c:v>187077</c:v>
                      </c:pt>
                      <c:pt idx="9044">
                        <c:v>187099</c:v>
                      </c:pt>
                      <c:pt idx="9045">
                        <c:v>187121</c:v>
                      </c:pt>
                      <c:pt idx="9046">
                        <c:v>187143</c:v>
                      </c:pt>
                      <c:pt idx="9047">
                        <c:v>187169</c:v>
                      </c:pt>
                      <c:pt idx="9048">
                        <c:v>187187</c:v>
                      </c:pt>
                      <c:pt idx="9049">
                        <c:v>187208</c:v>
                      </c:pt>
                      <c:pt idx="9050">
                        <c:v>187230</c:v>
                      </c:pt>
                      <c:pt idx="9051">
                        <c:v>187251</c:v>
                      </c:pt>
                      <c:pt idx="9052">
                        <c:v>187274</c:v>
                      </c:pt>
                      <c:pt idx="9053">
                        <c:v>187300</c:v>
                      </c:pt>
                      <c:pt idx="9054">
                        <c:v>187317</c:v>
                      </c:pt>
                      <c:pt idx="9055">
                        <c:v>187339</c:v>
                      </c:pt>
                      <c:pt idx="9056">
                        <c:v>187361</c:v>
                      </c:pt>
                      <c:pt idx="9057">
                        <c:v>187382</c:v>
                      </c:pt>
                      <c:pt idx="9058">
                        <c:v>187405</c:v>
                      </c:pt>
                      <c:pt idx="9059">
                        <c:v>187431</c:v>
                      </c:pt>
                      <c:pt idx="9060">
                        <c:v>187448</c:v>
                      </c:pt>
                      <c:pt idx="9061">
                        <c:v>187470</c:v>
                      </c:pt>
                      <c:pt idx="9062">
                        <c:v>187492</c:v>
                      </c:pt>
                      <c:pt idx="9063">
                        <c:v>187513</c:v>
                      </c:pt>
                      <c:pt idx="9064">
                        <c:v>187536</c:v>
                      </c:pt>
                      <c:pt idx="9065">
                        <c:v>187563</c:v>
                      </c:pt>
                      <c:pt idx="9066">
                        <c:v>187579</c:v>
                      </c:pt>
                      <c:pt idx="9067">
                        <c:v>187601</c:v>
                      </c:pt>
                      <c:pt idx="9068">
                        <c:v>187623</c:v>
                      </c:pt>
                      <c:pt idx="9069">
                        <c:v>187644</c:v>
                      </c:pt>
                      <c:pt idx="9070">
                        <c:v>187667</c:v>
                      </c:pt>
                      <c:pt idx="9071">
                        <c:v>187694</c:v>
                      </c:pt>
                      <c:pt idx="9072">
                        <c:v>187710</c:v>
                      </c:pt>
                      <c:pt idx="9073">
                        <c:v>187732</c:v>
                      </c:pt>
                      <c:pt idx="9074">
                        <c:v>187754</c:v>
                      </c:pt>
                      <c:pt idx="9075">
                        <c:v>187776</c:v>
                      </c:pt>
                      <c:pt idx="9076">
                        <c:v>187798</c:v>
                      </c:pt>
                      <c:pt idx="9077">
                        <c:v>187825</c:v>
                      </c:pt>
                      <c:pt idx="9078">
                        <c:v>187841</c:v>
                      </c:pt>
                      <c:pt idx="9079">
                        <c:v>187864</c:v>
                      </c:pt>
                      <c:pt idx="9080">
                        <c:v>187885</c:v>
                      </c:pt>
                      <c:pt idx="9081">
                        <c:v>187907</c:v>
                      </c:pt>
                      <c:pt idx="9082">
                        <c:v>187929</c:v>
                      </c:pt>
                      <c:pt idx="9083">
                        <c:v>187956</c:v>
                      </c:pt>
                      <c:pt idx="9084">
                        <c:v>187972</c:v>
                      </c:pt>
                      <c:pt idx="9085">
                        <c:v>187995</c:v>
                      </c:pt>
                      <c:pt idx="9086">
                        <c:v>188016</c:v>
                      </c:pt>
                      <c:pt idx="9087">
                        <c:v>188038</c:v>
                      </c:pt>
                      <c:pt idx="9088">
                        <c:v>188060</c:v>
                      </c:pt>
                      <c:pt idx="9089">
                        <c:v>188086</c:v>
                      </c:pt>
                      <c:pt idx="9090">
                        <c:v>188103</c:v>
                      </c:pt>
                      <c:pt idx="9091">
                        <c:v>188126</c:v>
                      </c:pt>
                      <c:pt idx="9092">
                        <c:v>188147</c:v>
                      </c:pt>
                      <c:pt idx="9093">
                        <c:v>188169</c:v>
                      </c:pt>
                      <c:pt idx="9094">
                        <c:v>188191</c:v>
                      </c:pt>
                      <c:pt idx="9095">
                        <c:v>188218</c:v>
                      </c:pt>
                      <c:pt idx="9096">
                        <c:v>188234</c:v>
                      </c:pt>
                      <c:pt idx="9097">
                        <c:v>188257</c:v>
                      </c:pt>
                      <c:pt idx="9098">
                        <c:v>188278</c:v>
                      </c:pt>
                      <c:pt idx="9099">
                        <c:v>188300</c:v>
                      </c:pt>
                      <c:pt idx="9100">
                        <c:v>188322</c:v>
                      </c:pt>
                      <c:pt idx="9101">
                        <c:v>188348</c:v>
                      </c:pt>
                      <c:pt idx="9102">
                        <c:v>188365</c:v>
                      </c:pt>
                      <c:pt idx="9103">
                        <c:v>188388</c:v>
                      </c:pt>
                      <c:pt idx="9104">
                        <c:v>188409</c:v>
                      </c:pt>
                      <c:pt idx="9105">
                        <c:v>188431</c:v>
                      </c:pt>
                      <c:pt idx="9106">
                        <c:v>188453</c:v>
                      </c:pt>
                      <c:pt idx="9107">
                        <c:v>188480</c:v>
                      </c:pt>
                      <c:pt idx="9108">
                        <c:v>188496</c:v>
                      </c:pt>
                      <c:pt idx="9109">
                        <c:v>188519</c:v>
                      </c:pt>
                      <c:pt idx="9110">
                        <c:v>188540</c:v>
                      </c:pt>
                      <c:pt idx="9111">
                        <c:v>188562</c:v>
                      </c:pt>
                      <c:pt idx="9112">
                        <c:v>188584</c:v>
                      </c:pt>
                      <c:pt idx="9113">
                        <c:v>188610</c:v>
                      </c:pt>
                      <c:pt idx="9114">
                        <c:v>188627</c:v>
                      </c:pt>
                      <c:pt idx="9115">
                        <c:v>188649</c:v>
                      </c:pt>
                      <c:pt idx="9116">
                        <c:v>188672</c:v>
                      </c:pt>
                      <c:pt idx="9117">
                        <c:v>188693</c:v>
                      </c:pt>
                      <c:pt idx="9118">
                        <c:v>188715</c:v>
                      </c:pt>
                      <c:pt idx="9119">
                        <c:v>188741</c:v>
                      </c:pt>
                      <c:pt idx="9120">
                        <c:v>188759</c:v>
                      </c:pt>
                      <c:pt idx="9121">
                        <c:v>188780</c:v>
                      </c:pt>
                      <c:pt idx="9122">
                        <c:v>188803</c:v>
                      </c:pt>
                      <c:pt idx="9123">
                        <c:v>188824</c:v>
                      </c:pt>
                      <c:pt idx="9124">
                        <c:v>188846</c:v>
                      </c:pt>
                      <c:pt idx="9125">
                        <c:v>188872</c:v>
                      </c:pt>
                      <c:pt idx="9126">
                        <c:v>188890</c:v>
                      </c:pt>
                      <c:pt idx="9127">
                        <c:v>188911</c:v>
                      </c:pt>
                      <c:pt idx="9128">
                        <c:v>188934</c:v>
                      </c:pt>
                      <c:pt idx="9129">
                        <c:v>188955</c:v>
                      </c:pt>
                      <c:pt idx="9130">
                        <c:v>188977</c:v>
                      </c:pt>
                      <c:pt idx="9131">
                        <c:v>189003</c:v>
                      </c:pt>
                      <c:pt idx="9132">
                        <c:v>189021</c:v>
                      </c:pt>
                      <c:pt idx="9133">
                        <c:v>189042</c:v>
                      </c:pt>
                      <c:pt idx="9134">
                        <c:v>189065</c:v>
                      </c:pt>
                      <c:pt idx="9135">
                        <c:v>189086</c:v>
                      </c:pt>
                      <c:pt idx="9136">
                        <c:v>189108</c:v>
                      </c:pt>
                      <c:pt idx="9137">
                        <c:v>189134</c:v>
                      </c:pt>
                      <c:pt idx="9138">
                        <c:v>189152</c:v>
                      </c:pt>
                      <c:pt idx="9139">
                        <c:v>189173</c:v>
                      </c:pt>
                      <c:pt idx="9140">
                        <c:v>189196</c:v>
                      </c:pt>
                      <c:pt idx="9141">
                        <c:v>189217</c:v>
                      </c:pt>
                      <c:pt idx="9142">
                        <c:v>189239</c:v>
                      </c:pt>
                      <c:pt idx="9143">
                        <c:v>189265</c:v>
                      </c:pt>
                      <c:pt idx="9144">
                        <c:v>189283</c:v>
                      </c:pt>
                      <c:pt idx="9145">
                        <c:v>189304</c:v>
                      </c:pt>
                      <c:pt idx="9146">
                        <c:v>189327</c:v>
                      </c:pt>
                      <c:pt idx="9147">
                        <c:v>189348</c:v>
                      </c:pt>
                      <c:pt idx="9148">
                        <c:v>189370</c:v>
                      </c:pt>
                      <c:pt idx="9149">
                        <c:v>189396</c:v>
                      </c:pt>
                      <c:pt idx="9150">
                        <c:v>189414</c:v>
                      </c:pt>
                      <c:pt idx="9151">
                        <c:v>189435</c:v>
                      </c:pt>
                      <c:pt idx="9152">
                        <c:v>189458</c:v>
                      </c:pt>
                      <c:pt idx="9153">
                        <c:v>189479</c:v>
                      </c:pt>
                      <c:pt idx="9154">
                        <c:v>189501</c:v>
                      </c:pt>
                      <c:pt idx="9155">
                        <c:v>189528</c:v>
                      </c:pt>
                      <c:pt idx="9156">
                        <c:v>189545</c:v>
                      </c:pt>
                      <c:pt idx="9157">
                        <c:v>189566</c:v>
                      </c:pt>
                      <c:pt idx="9158">
                        <c:v>189589</c:v>
                      </c:pt>
                      <c:pt idx="9159">
                        <c:v>189611</c:v>
                      </c:pt>
                      <c:pt idx="9160">
                        <c:v>189632</c:v>
                      </c:pt>
                      <c:pt idx="9161">
                        <c:v>189659</c:v>
                      </c:pt>
                      <c:pt idx="9162">
                        <c:v>189676</c:v>
                      </c:pt>
                      <c:pt idx="9163">
                        <c:v>189698</c:v>
                      </c:pt>
                      <c:pt idx="9164">
                        <c:v>189720</c:v>
                      </c:pt>
                      <c:pt idx="9165">
                        <c:v>189742</c:v>
                      </c:pt>
                      <c:pt idx="9166">
                        <c:v>189763</c:v>
                      </c:pt>
                      <c:pt idx="9167">
                        <c:v>189790</c:v>
                      </c:pt>
                      <c:pt idx="9168">
                        <c:v>189807</c:v>
                      </c:pt>
                      <c:pt idx="9169">
                        <c:v>189829</c:v>
                      </c:pt>
                      <c:pt idx="9170">
                        <c:v>189851</c:v>
                      </c:pt>
                      <c:pt idx="9171">
                        <c:v>189873</c:v>
                      </c:pt>
                      <c:pt idx="9172">
                        <c:v>189894</c:v>
                      </c:pt>
                      <c:pt idx="9173">
                        <c:v>189921</c:v>
                      </c:pt>
                      <c:pt idx="9174">
                        <c:v>189938</c:v>
                      </c:pt>
                      <c:pt idx="9175">
                        <c:v>189960</c:v>
                      </c:pt>
                      <c:pt idx="9176">
                        <c:v>189982</c:v>
                      </c:pt>
                      <c:pt idx="9177">
                        <c:v>190004</c:v>
                      </c:pt>
                      <c:pt idx="9178">
                        <c:v>190025</c:v>
                      </c:pt>
                      <c:pt idx="9179">
                        <c:v>190052</c:v>
                      </c:pt>
                      <c:pt idx="9180">
                        <c:v>190069</c:v>
                      </c:pt>
                      <c:pt idx="9181">
                        <c:v>190091</c:v>
                      </c:pt>
                      <c:pt idx="9182">
                        <c:v>190112</c:v>
                      </c:pt>
                      <c:pt idx="9183">
                        <c:v>190135</c:v>
                      </c:pt>
                      <c:pt idx="9184">
                        <c:v>190156</c:v>
                      </c:pt>
                      <c:pt idx="9185">
                        <c:v>190183</c:v>
                      </c:pt>
                      <c:pt idx="9186">
                        <c:v>190200</c:v>
                      </c:pt>
                      <c:pt idx="9187">
                        <c:v>190222</c:v>
                      </c:pt>
                      <c:pt idx="9188">
                        <c:v>190243</c:v>
                      </c:pt>
                      <c:pt idx="9189">
                        <c:v>190266</c:v>
                      </c:pt>
                      <c:pt idx="9190">
                        <c:v>190287</c:v>
                      </c:pt>
                      <c:pt idx="9191">
                        <c:v>190314</c:v>
                      </c:pt>
                      <c:pt idx="9192">
                        <c:v>190331</c:v>
                      </c:pt>
                      <c:pt idx="9193">
                        <c:v>190353</c:v>
                      </c:pt>
                      <c:pt idx="9194">
                        <c:v>190374</c:v>
                      </c:pt>
                      <c:pt idx="9195">
                        <c:v>190397</c:v>
                      </c:pt>
                      <c:pt idx="9196">
                        <c:v>190418</c:v>
                      </c:pt>
                      <c:pt idx="9197">
                        <c:v>190445</c:v>
                      </c:pt>
                      <c:pt idx="9198">
                        <c:v>190462</c:v>
                      </c:pt>
                      <c:pt idx="9199">
                        <c:v>190484</c:v>
                      </c:pt>
                      <c:pt idx="9200">
                        <c:v>190505</c:v>
                      </c:pt>
                      <c:pt idx="9201">
                        <c:v>190528</c:v>
                      </c:pt>
                      <c:pt idx="9202">
                        <c:v>190550</c:v>
                      </c:pt>
                      <c:pt idx="9203">
                        <c:v>190576</c:v>
                      </c:pt>
                      <c:pt idx="9204">
                        <c:v>190594</c:v>
                      </c:pt>
                      <c:pt idx="9205">
                        <c:v>190615</c:v>
                      </c:pt>
                      <c:pt idx="9206">
                        <c:v>190637</c:v>
                      </c:pt>
                      <c:pt idx="9207">
                        <c:v>190659</c:v>
                      </c:pt>
                      <c:pt idx="9208">
                        <c:v>190681</c:v>
                      </c:pt>
                      <c:pt idx="9209">
                        <c:v>190707</c:v>
                      </c:pt>
                      <c:pt idx="9210">
                        <c:v>190725</c:v>
                      </c:pt>
                      <c:pt idx="9211">
                        <c:v>190746</c:v>
                      </c:pt>
                      <c:pt idx="9212">
                        <c:v>190768</c:v>
                      </c:pt>
                      <c:pt idx="9213">
                        <c:v>190790</c:v>
                      </c:pt>
                      <c:pt idx="9214">
                        <c:v>190812</c:v>
                      </c:pt>
                      <c:pt idx="9215">
                        <c:v>190838</c:v>
                      </c:pt>
                      <c:pt idx="9216">
                        <c:v>190856</c:v>
                      </c:pt>
                      <c:pt idx="9217">
                        <c:v>190877</c:v>
                      </c:pt>
                      <c:pt idx="9218">
                        <c:v>190899</c:v>
                      </c:pt>
                      <c:pt idx="9219">
                        <c:v>190921</c:v>
                      </c:pt>
                      <c:pt idx="9220">
                        <c:v>190943</c:v>
                      </c:pt>
                      <c:pt idx="9221">
                        <c:v>190969</c:v>
                      </c:pt>
                      <c:pt idx="9222">
                        <c:v>190987</c:v>
                      </c:pt>
                      <c:pt idx="9223">
                        <c:v>191008</c:v>
                      </c:pt>
                      <c:pt idx="9224">
                        <c:v>191030</c:v>
                      </c:pt>
                      <c:pt idx="9225">
                        <c:v>191052</c:v>
                      </c:pt>
                      <c:pt idx="9226">
                        <c:v>191074</c:v>
                      </c:pt>
                      <c:pt idx="9227">
                        <c:v>191100</c:v>
                      </c:pt>
                      <c:pt idx="9228">
                        <c:v>191118</c:v>
                      </c:pt>
                      <c:pt idx="9229">
                        <c:v>191139</c:v>
                      </c:pt>
                      <c:pt idx="9230">
                        <c:v>191161</c:v>
                      </c:pt>
                      <c:pt idx="9231">
                        <c:v>191183</c:v>
                      </c:pt>
                      <c:pt idx="9232">
                        <c:v>191205</c:v>
                      </c:pt>
                      <c:pt idx="9233">
                        <c:v>191232</c:v>
                      </c:pt>
                      <c:pt idx="9234">
                        <c:v>191249</c:v>
                      </c:pt>
                      <c:pt idx="9235">
                        <c:v>191270</c:v>
                      </c:pt>
                      <c:pt idx="9236">
                        <c:v>191292</c:v>
                      </c:pt>
                      <c:pt idx="9237">
                        <c:v>191314</c:v>
                      </c:pt>
                      <c:pt idx="9238">
                        <c:v>191336</c:v>
                      </c:pt>
                      <c:pt idx="9239">
                        <c:v>191363</c:v>
                      </c:pt>
                      <c:pt idx="9240">
                        <c:v>191380</c:v>
                      </c:pt>
                      <c:pt idx="9241">
                        <c:v>191401</c:v>
                      </c:pt>
                      <c:pt idx="9242">
                        <c:v>191423</c:v>
                      </c:pt>
                      <c:pt idx="9243">
                        <c:v>191444</c:v>
                      </c:pt>
                      <c:pt idx="9244">
                        <c:v>191467</c:v>
                      </c:pt>
                      <c:pt idx="9245">
                        <c:v>191494</c:v>
                      </c:pt>
                      <c:pt idx="9246">
                        <c:v>191510</c:v>
                      </c:pt>
                      <c:pt idx="9247">
                        <c:v>191533</c:v>
                      </c:pt>
                      <c:pt idx="9248">
                        <c:v>191554</c:v>
                      </c:pt>
                      <c:pt idx="9249">
                        <c:v>191576</c:v>
                      </c:pt>
                      <c:pt idx="9250">
                        <c:v>191598</c:v>
                      </c:pt>
                      <c:pt idx="9251">
                        <c:v>191625</c:v>
                      </c:pt>
                      <c:pt idx="9252">
                        <c:v>191641</c:v>
                      </c:pt>
                      <c:pt idx="9253">
                        <c:v>191664</c:v>
                      </c:pt>
                      <c:pt idx="9254">
                        <c:v>191685</c:v>
                      </c:pt>
                      <c:pt idx="9255">
                        <c:v>191707</c:v>
                      </c:pt>
                      <c:pt idx="9256">
                        <c:v>191729</c:v>
                      </c:pt>
                      <c:pt idx="9257">
                        <c:v>191756</c:v>
                      </c:pt>
                      <c:pt idx="9258">
                        <c:v>191772</c:v>
                      </c:pt>
                      <c:pt idx="9259">
                        <c:v>191795</c:v>
                      </c:pt>
                      <c:pt idx="9260">
                        <c:v>191816</c:v>
                      </c:pt>
                      <c:pt idx="9261">
                        <c:v>191838</c:v>
                      </c:pt>
                      <c:pt idx="9262">
                        <c:v>191860</c:v>
                      </c:pt>
                      <c:pt idx="9263">
                        <c:v>191887</c:v>
                      </c:pt>
                      <c:pt idx="9264">
                        <c:v>191903</c:v>
                      </c:pt>
                      <c:pt idx="9265">
                        <c:v>191926</c:v>
                      </c:pt>
                      <c:pt idx="9266">
                        <c:v>191947</c:v>
                      </c:pt>
                      <c:pt idx="9267">
                        <c:v>191969</c:v>
                      </c:pt>
                      <c:pt idx="9268">
                        <c:v>191991</c:v>
                      </c:pt>
                      <c:pt idx="9269">
                        <c:v>192018</c:v>
                      </c:pt>
                      <c:pt idx="9270">
                        <c:v>192034</c:v>
                      </c:pt>
                      <c:pt idx="9271">
                        <c:v>192057</c:v>
                      </c:pt>
                      <c:pt idx="9272">
                        <c:v>192078</c:v>
                      </c:pt>
                      <c:pt idx="9273">
                        <c:v>192100</c:v>
                      </c:pt>
                      <c:pt idx="9274">
                        <c:v>192122</c:v>
                      </c:pt>
                      <c:pt idx="9275">
                        <c:v>192149</c:v>
                      </c:pt>
                      <c:pt idx="9276">
                        <c:v>192165</c:v>
                      </c:pt>
                      <c:pt idx="9277">
                        <c:v>192188</c:v>
                      </c:pt>
                      <c:pt idx="9278">
                        <c:v>192209</c:v>
                      </c:pt>
                      <c:pt idx="9279">
                        <c:v>192231</c:v>
                      </c:pt>
                      <c:pt idx="9280">
                        <c:v>192253</c:v>
                      </c:pt>
                      <c:pt idx="9281">
                        <c:v>192280</c:v>
                      </c:pt>
                      <c:pt idx="9282">
                        <c:v>192296</c:v>
                      </c:pt>
                      <c:pt idx="9283">
                        <c:v>192319</c:v>
                      </c:pt>
                      <c:pt idx="9284">
                        <c:v>192340</c:v>
                      </c:pt>
                      <c:pt idx="9285">
                        <c:v>192362</c:v>
                      </c:pt>
                      <c:pt idx="9286">
                        <c:v>192385</c:v>
                      </c:pt>
                      <c:pt idx="9287">
                        <c:v>192411</c:v>
                      </c:pt>
                      <c:pt idx="9288">
                        <c:v>192428</c:v>
                      </c:pt>
                      <c:pt idx="9289">
                        <c:v>192450</c:v>
                      </c:pt>
                      <c:pt idx="9290">
                        <c:v>192472</c:v>
                      </c:pt>
                      <c:pt idx="9291">
                        <c:v>192493</c:v>
                      </c:pt>
                      <c:pt idx="9292">
                        <c:v>192516</c:v>
                      </c:pt>
                      <c:pt idx="9293">
                        <c:v>192541</c:v>
                      </c:pt>
                      <c:pt idx="9294">
                        <c:v>192559</c:v>
                      </c:pt>
                      <c:pt idx="9295">
                        <c:v>192581</c:v>
                      </c:pt>
                      <c:pt idx="9296">
                        <c:v>192603</c:v>
                      </c:pt>
                      <c:pt idx="9297">
                        <c:v>192624</c:v>
                      </c:pt>
                      <c:pt idx="9298">
                        <c:v>192647</c:v>
                      </c:pt>
                      <c:pt idx="9299">
                        <c:v>192672</c:v>
                      </c:pt>
                      <c:pt idx="9300">
                        <c:v>192690</c:v>
                      </c:pt>
                      <c:pt idx="9301">
                        <c:v>192712</c:v>
                      </c:pt>
                      <c:pt idx="9302">
                        <c:v>192734</c:v>
                      </c:pt>
                      <c:pt idx="9303">
                        <c:v>192755</c:v>
                      </c:pt>
                      <c:pt idx="9304">
                        <c:v>192778</c:v>
                      </c:pt>
                      <c:pt idx="9305">
                        <c:v>192803</c:v>
                      </c:pt>
                      <c:pt idx="9306">
                        <c:v>192821</c:v>
                      </c:pt>
                      <c:pt idx="9307">
                        <c:v>192842</c:v>
                      </c:pt>
                      <c:pt idx="9308">
                        <c:v>192865</c:v>
                      </c:pt>
                      <c:pt idx="9309">
                        <c:v>192886</c:v>
                      </c:pt>
                      <c:pt idx="9310">
                        <c:v>192908</c:v>
                      </c:pt>
                      <c:pt idx="9311">
                        <c:v>192934</c:v>
                      </c:pt>
                      <c:pt idx="9312">
                        <c:v>192952</c:v>
                      </c:pt>
                      <c:pt idx="9313">
                        <c:v>192973</c:v>
                      </c:pt>
                      <c:pt idx="9314">
                        <c:v>192996</c:v>
                      </c:pt>
                      <c:pt idx="9315">
                        <c:v>193017</c:v>
                      </c:pt>
                      <c:pt idx="9316">
                        <c:v>193039</c:v>
                      </c:pt>
                      <c:pt idx="9317">
                        <c:v>193065</c:v>
                      </c:pt>
                      <c:pt idx="9318">
                        <c:v>193083</c:v>
                      </c:pt>
                      <c:pt idx="9319">
                        <c:v>193104</c:v>
                      </c:pt>
                      <c:pt idx="9320">
                        <c:v>193127</c:v>
                      </c:pt>
                      <c:pt idx="9321">
                        <c:v>193148</c:v>
                      </c:pt>
                      <c:pt idx="9322">
                        <c:v>193170</c:v>
                      </c:pt>
                      <c:pt idx="9323">
                        <c:v>193197</c:v>
                      </c:pt>
                      <c:pt idx="9324">
                        <c:v>193214</c:v>
                      </c:pt>
                      <c:pt idx="9325">
                        <c:v>193235</c:v>
                      </c:pt>
                      <c:pt idx="9326">
                        <c:v>193258</c:v>
                      </c:pt>
                      <c:pt idx="9327">
                        <c:v>193280</c:v>
                      </c:pt>
                      <c:pt idx="9328">
                        <c:v>193301</c:v>
                      </c:pt>
                      <c:pt idx="9329">
                        <c:v>193328</c:v>
                      </c:pt>
                      <c:pt idx="9330">
                        <c:v>193345</c:v>
                      </c:pt>
                      <c:pt idx="9331">
                        <c:v>193367</c:v>
                      </c:pt>
                      <c:pt idx="9332">
                        <c:v>193389</c:v>
                      </c:pt>
                      <c:pt idx="9333">
                        <c:v>193411</c:v>
                      </c:pt>
                      <c:pt idx="9334">
                        <c:v>193432</c:v>
                      </c:pt>
                      <c:pt idx="9335">
                        <c:v>193459</c:v>
                      </c:pt>
                      <c:pt idx="9336">
                        <c:v>193476</c:v>
                      </c:pt>
                      <c:pt idx="9337">
                        <c:v>193498</c:v>
                      </c:pt>
                      <c:pt idx="9338">
                        <c:v>193520</c:v>
                      </c:pt>
                      <c:pt idx="9339">
                        <c:v>193542</c:v>
                      </c:pt>
                      <c:pt idx="9340">
                        <c:v>193563</c:v>
                      </c:pt>
                      <c:pt idx="9341">
                        <c:v>193590</c:v>
                      </c:pt>
                      <c:pt idx="9342">
                        <c:v>193607</c:v>
                      </c:pt>
                      <c:pt idx="9343">
                        <c:v>193629</c:v>
                      </c:pt>
                      <c:pt idx="9344">
                        <c:v>193651</c:v>
                      </c:pt>
                      <c:pt idx="9345">
                        <c:v>193673</c:v>
                      </c:pt>
                      <c:pt idx="9346">
                        <c:v>193694</c:v>
                      </c:pt>
                      <c:pt idx="9347">
                        <c:v>193721</c:v>
                      </c:pt>
                      <c:pt idx="9348">
                        <c:v>193738</c:v>
                      </c:pt>
                      <c:pt idx="9349">
                        <c:v>193760</c:v>
                      </c:pt>
                      <c:pt idx="9350">
                        <c:v>193782</c:v>
                      </c:pt>
                      <c:pt idx="9351">
                        <c:v>193804</c:v>
                      </c:pt>
                      <c:pt idx="9352">
                        <c:v>193825</c:v>
                      </c:pt>
                      <c:pt idx="9353">
                        <c:v>193852</c:v>
                      </c:pt>
                      <c:pt idx="9354">
                        <c:v>193869</c:v>
                      </c:pt>
                      <c:pt idx="9355">
                        <c:v>193891</c:v>
                      </c:pt>
                      <c:pt idx="9356">
                        <c:v>193913</c:v>
                      </c:pt>
                      <c:pt idx="9357">
                        <c:v>193935</c:v>
                      </c:pt>
                      <c:pt idx="9358">
                        <c:v>193956</c:v>
                      </c:pt>
                      <c:pt idx="9359">
                        <c:v>193983</c:v>
                      </c:pt>
                      <c:pt idx="9360">
                        <c:v>194000</c:v>
                      </c:pt>
                      <c:pt idx="9361">
                        <c:v>194022</c:v>
                      </c:pt>
                      <c:pt idx="9362">
                        <c:v>194044</c:v>
                      </c:pt>
                      <c:pt idx="9363">
                        <c:v>194066</c:v>
                      </c:pt>
                      <c:pt idx="9364">
                        <c:v>194087</c:v>
                      </c:pt>
                      <c:pt idx="9365">
                        <c:v>194114</c:v>
                      </c:pt>
                      <c:pt idx="9366">
                        <c:v>194131</c:v>
                      </c:pt>
                      <c:pt idx="9367">
                        <c:v>194153</c:v>
                      </c:pt>
                      <c:pt idx="9368">
                        <c:v>194176</c:v>
                      </c:pt>
                      <c:pt idx="9369">
                        <c:v>194197</c:v>
                      </c:pt>
                      <c:pt idx="9370">
                        <c:v>194219</c:v>
                      </c:pt>
                      <c:pt idx="9371">
                        <c:v>194245</c:v>
                      </c:pt>
                      <c:pt idx="9372">
                        <c:v>194263</c:v>
                      </c:pt>
                      <c:pt idx="9373">
                        <c:v>194284</c:v>
                      </c:pt>
                      <c:pt idx="9374">
                        <c:v>194306</c:v>
                      </c:pt>
                      <c:pt idx="9375">
                        <c:v>194328</c:v>
                      </c:pt>
                      <c:pt idx="9376">
                        <c:v>194350</c:v>
                      </c:pt>
                      <c:pt idx="9377">
                        <c:v>194376</c:v>
                      </c:pt>
                      <c:pt idx="9378">
                        <c:v>194394</c:v>
                      </c:pt>
                      <c:pt idx="9379">
                        <c:v>194415</c:v>
                      </c:pt>
                      <c:pt idx="9380">
                        <c:v>194437</c:v>
                      </c:pt>
                      <c:pt idx="9381">
                        <c:v>194459</c:v>
                      </c:pt>
                      <c:pt idx="9382">
                        <c:v>194481</c:v>
                      </c:pt>
                      <c:pt idx="9383">
                        <c:v>194507</c:v>
                      </c:pt>
                      <c:pt idx="9384">
                        <c:v>194525</c:v>
                      </c:pt>
                      <c:pt idx="9385">
                        <c:v>194546</c:v>
                      </c:pt>
                      <c:pt idx="9386">
                        <c:v>194568</c:v>
                      </c:pt>
                      <c:pt idx="9387">
                        <c:v>194590</c:v>
                      </c:pt>
                      <c:pt idx="9388">
                        <c:v>194612</c:v>
                      </c:pt>
                      <c:pt idx="9389">
                        <c:v>194638</c:v>
                      </c:pt>
                      <c:pt idx="9390">
                        <c:v>194656</c:v>
                      </c:pt>
                      <c:pt idx="9391">
                        <c:v>194677</c:v>
                      </c:pt>
                      <c:pt idx="9392">
                        <c:v>194699</c:v>
                      </c:pt>
                      <c:pt idx="9393">
                        <c:v>194721</c:v>
                      </c:pt>
                      <c:pt idx="9394">
                        <c:v>194743</c:v>
                      </c:pt>
                      <c:pt idx="9395">
                        <c:v>194769</c:v>
                      </c:pt>
                      <c:pt idx="9396">
                        <c:v>194787</c:v>
                      </c:pt>
                      <c:pt idx="9397">
                        <c:v>194808</c:v>
                      </c:pt>
                      <c:pt idx="9398">
                        <c:v>194830</c:v>
                      </c:pt>
                      <c:pt idx="9399">
                        <c:v>194852</c:v>
                      </c:pt>
                      <c:pt idx="9400">
                        <c:v>194874</c:v>
                      </c:pt>
                      <c:pt idx="9401">
                        <c:v>194900</c:v>
                      </c:pt>
                      <c:pt idx="9402">
                        <c:v>194918</c:v>
                      </c:pt>
                      <c:pt idx="9403">
                        <c:v>194939</c:v>
                      </c:pt>
                      <c:pt idx="9404">
                        <c:v>194961</c:v>
                      </c:pt>
                      <c:pt idx="9405">
                        <c:v>194983</c:v>
                      </c:pt>
                      <c:pt idx="9406">
                        <c:v>195005</c:v>
                      </c:pt>
                      <c:pt idx="9407">
                        <c:v>195032</c:v>
                      </c:pt>
                      <c:pt idx="9408">
                        <c:v>195049</c:v>
                      </c:pt>
                      <c:pt idx="9409">
                        <c:v>195070</c:v>
                      </c:pt>
                      <c:pt idx="9410">
                        <c:v>195092</c:v>
                      </c:pt>
                      <c:pt idx="9411">
                        <c:v>195115</c:v>
                      </c:pt>
                      <c:pt idx="9412">
                        <c:v>195136</c:v>
                      </c:pt>
                      <c:pt idx="9413">
                        <c:v>195163</c:v>
                      </c:pt>
                      <c:pt idx="9414">
                        <c:v>195180</c:v>
                      </c:pt>
                      <c:pt idx="9415">
                        <c:v>195202</c:v>
                      </c:pt>
                      <c:pt idx="9416">
                        <c:v>195223</c:v>
                      </c:pt>
                      <c:pt idx="9417">
                        <c:v>195246</c:v>
                      </c:pt>
                      <c:pt idx="9418">
                        <c:v>195267</c:v>
                      </c:pt>
                      <c:pt idx="9419">
                        <c:v>195294</c:v>
                      </c:pt>
                      <c:pt idx="9420">
                        <c:v>195311</c:v>
                      </c:pt>
                      <c:pt idx="9421">
                        <c:v>195333</c:v>
                      </c:pt>
                      <c:pt idx="9422">
                        <c:v>195354</c:v>
                      </c:pt>
                      <c:pt idx="9423">
                        <c:v>195377</c:v>
                      </c:pt>
                      <c:pt idx="9424">
                        <c:v>195398</c:v>
                      </c:pt>
                      <c:pt idx="9425">
                        <c:v>195425</c:v>
                      </c:pt>
                      <c:pt idx="9426">
                        <c:v>195442</c:v>
                      </c:pt>
                      <c:pt idx="9427">
                        <c:v>195464</c:v>
                      </c:pt>
                      <c:pt idx="9428">
                        <c:v>195485</c:v>
                      </c:pt>
                      <c:pt idx="9429">
                        <c:v>195508</c:v>
                      </c:pt>
                      <c:pt idx="9430">
                        <c:v>195529</c:v>
                      </c:pt>
                      <c:pt idx="9431">
                        <c:v>195556</c:v>
                      </c:pt>
                      <c:pt idx="9432">
                        <c:v>195573</c:v>
                      </c:pt>
                      <c:pt idx="9433">
                        <c:v>195595</c:v>
                      </c:pt>
                      <c:pt idx="9434">
                        <c:v>195616</c:v>
                      </c:pt>
                      <c:pt idx="9435">
                        <c:v>195638</c:v>
                      </c:pt>
                      <c:pt idx="9436">
                        <c:v>195660</c:v>
                      </c:pt>
                      <c:pt idx="9437">
                        <c:v>195687</c:v>
                      </c:pt>
                      <c:pt idx="9438">
                        <c:v>195703</c:v>
                      </c:pt>
                      <c:pt idx="9439">
                        <c:v>195726</c:v>
                      </c:pt>
                      <c:pt idx="9440">
                        <c:v>195747</c:v>
                      </c:pt>
                      <c:pt idx="9441">
                        <c:v>195769</c:v>
                      </c:pt>
                      <c:pt idx="9442">
                        <c:v>195791</c:v>
                      </c:pt>
                      <c:pt idx="9443">
                        <c:v>195818</c:v>
                      </c:pt>
                      <c:pt idx="9444">
                        <c:v>195834</c:v>
                      </c:pt>
                      <c:pt idx="9445">
                        <c:v>195857</c:v>
                      </c:pt>
                      <c:pt idx="9446">
                        <c:v>195878</c:v>
                      </c:pt>
                      <c:pt idx="9447">
                        <c:v>195900</c:v>
                      </c:pt>
                      <c:pt idx="9448">
                        <c:v>195922</c:v>
                      </c:pt>
                      <c:pt idx="9449">
                        <c:v>195949</c:v>
                      </c:pt>
                      <c:pt idx="9450">
                        <c:v>195965</c:v>
                      </c:pt>
                      <c:pt idx="9451">
                        <c:v>195988</c:v>
                      </c:pt>
                      <c:pt idx="9452">
                        <c:v>196009</c:v>
                      </c:pt>
                      <c:pt idx="9453">
                        <c:v>196031</c:v>
                      </c:pt>
                      <c:pt idx="9454">
                        <c:v>196054</c:v>
                      </c:pt>
                      <c:pt idx="9455">
                        <c:v>196080</c:v>
                      </c:pt>
                      <c:pt idx="9456">
                        <c:v>196097</c:v>
                      </c:pt>
                      <c:pt idx="9457">
                        <c:v>196119</c:v>
                      </c:pt>
                      <c:pt idx="9458">
                        <c:v>196141</c:v>
                      </c:pt>
                      <c:pt idx="9459">
                        <c:v>196162</c:v>
                      </c:pt>
                      <c:pt idx="9460">
                        <c:v>196185</c:v>
                      </c:pt>
                      <c:pt idx="9461">
                        <c:v>196211</c:v>
                      </c:pt>
                      <c:pt idx="9462">
                        <c:v>196228</c:v>
                      </c:pt>
                      <c:pt idx="9463">
                        <c:v>196250</c:v>
                      </c:pt>
                      <c:pt idx="9464">
                        <c:v>196272</c:v>
                      </c:pt>
                      <c:pt idx="9465">
                        <c:v>196293</c:v>
                      </c:pt>
                      <c:pt idx="9466">
                        <c:v>196316</c:v>
                      </c:pt>
                      <c:pt idx="9467">
                        <c:v>196342</c:v>
                      </c:pt>
                      <c:pt idx="9468">
                        <c:v>196359</c:v>
                      </c:pt>
                      <c:pt idx="9469">
                        <c:v>196381</c:v>
                      </c:pt>
                      <c:pt idx="9470">
                        <c:v>196403</c:v>
                      </c:pt>
                      <c:pt idx="9471">
                        <c:v>196424</c:v>
                      </c:pt>
                      <c:pt idx="9472">
                        <c:v>196447</c:v>
                      </c:pt>
                      <c:pt idx="9473">
                        <c:v>196473</c:v>
                      </c:pt>
                      <c:pt idx="9474">
                        <c:v>196490</c:v>
                      </c:pt>
                      <c:pt idx="9475">
                        <c:v>196512</c:v>
                      </c:pt>
                      <c:pt idx="9476">
                        <c:v>196534</c:v>
                      </c:pt>
                      <c:pt idx="9477">
                        <c:v>196555</c:v>
                      </c:pt>
                      <c:pt idx="9478">
                        <c:v>196578</c:v>
                      </c:pt>
                      <c:pt idx="9479">
                        <c:v>196603</c:v>
                      </c:pt>
                      <c:pt idx="9480">
                        <c:v>196621</c:v>
                      </c:pt>
                      <c:pt idx="9481">
                        <c:v>196643</c:v>
                      </c:pt>
                      <c:pt idx="9482">
                        <c:v>196665</c:v>
                      </c:pt>
                      <c:pt idx="9483">
                        <c:v>196686</c:v>
                      </c:pt>
                      <c:pt idx="9484">
                        <c:v>196709</c:v>
                      </c:pt>
                      <c:pt idx="9485">
                        <c:v>196734</c:v>
                      </c:pt>
                      <c:pt idx="9486">
                        <c:v>196752</c:v>
                      </c:pt>
                      <c:pt idx="9487">
                        <c:v>196774</c:v>
                      </c:pt>
                      <c:pt idx="9488">
                        <c:v>196796</c:v>
                      </c:pt>
                      <c:pt idx="9489">
                        <c:v>196817</c:v>
                      </c:pt>
                      <c:pt idx="9490">
                        <c:v>196840</c:v>
                      </c:pt>
                      <c:pt idx="9491">
                        <c:v>196866</c:v>
                      </c:pt>
                      <c:pt idx="9492">
                        <c:v>196883</c:v>
                      </c:pt>
                      <c:pt idx="9493">
                        <c:v>196905</c:v>
                      </c:pt>
                      <c:pt idx="9494">
                        <c:v>196927</c:v>
                      </c:pt>
                      <c:pt idx="9495">
                        <c:v>196948</c:v>
                      </c:pt>
                      <c:pt idx="9496">
                        <c:v>196971</c:v>
                      </c:pt>
                      <c:pt idx="9497">
                        <c:v>196997</c:v>
                      </c:pt>
                      <c:pt idx="9498">
                        <c:v>197014</c:v>
                      </c:pt>
                      <c:pt idx="9499">
                        <c:v>197036</c:v>
                      </c:pt>
                      <c:pt idx="9500">
                        <c:v>197058</c:v>
                      </c:pt>
                      <c:pt idx="9501">
                        <c:v>197080</c:v>
                      </c:pt>
                      <c:pt idx="9502">
                        <c:v>197101</c:v>
                      </c:pt>
                      <c:pt idx="9503">
                        <c:v>197128</c:v>
                      </c:pt>
                      <c:pt idx="9504">
                        <c:v>197145</c:v>
                      </c:pt>
                      <c:pt idx="9505">
                        <c:v>197167</c:v>
                      </c:pt>
                      <c:pt idx="9506">
                        <c:v>197189</c:v>
                      </c:pt>
                      <c:pt idx="9507">
                        <c:v>197211</c:v>
                      </c:pt>
                      <c:pt idx="9508">
                        <c:v>197232</c:v>
                      </c:pt>
                      <c:pt idx="9509">
                        <c:v>197259</c:v>
                      </c:pt>
                      <c:pt idx="9510">
                        <c:v>197276</c:v>
                      </c:pt>
                      <c:pt idx="9511">
                        <c:v>197298</c:v>
                      </c:pt>
                      <c:pt idx="9512">
                        <c:v>197320</c:v>
                      </c:pt>
                      <c:pt idx="9513">
                        <c:v>197342</c:v>
                      </c:pt>
                      <c:pt idx="9514">
                        <c:v>197363</c:v>
                      </c:pt>
                      <c:pt idx="9515">
                        <c:v>197390</c:v>
                      </c:pt>
                      <c:pt idx="9516">
                        <c:v>197407</c:v>
                      </c:pt>
                      <c:pt idx="9517">
                        <c:v>197429</c:v>
                      </c:pt>
                      <c:pt idx="9518">
                        <c:v>197451</c:v>
                      </c:pt>
                      <c:pt idx="9519">
                        <c:v>197473</c:v>
                      </c:pt>
                      <c:pt idx="9520">
                        <c:v>197494</c:v>
                      </c:pt>
                      <c:pt idx="9521">
                        <c:v>197521</c:v>
                      </c:pt>
                      <c:pt idx="9522">
                        <c:v>197538</c:v>
                      </c:pt>
                      <c:pt idx="9523">
                        <c:v>197560</c:v>
                      </c:pt>
                      <c:pt idx="9524">
                        <c:v>197582</c:v>
                      </c:pt>
                      <c:pt idx="9525">
                        <c:v>197604</c:v>
                      </c:pt>
                      <c:pt idx="9526">
                        <c:v>197625</c:v>
                      </c:pt>
                      <c:pt idx="9527">
                        <c:v>197652</c:v>
                      </c:pt>
                      <c:pt idx="9528">
                        <c:v>197669</c:v>
                      </c:pt>
                      <c:pt idx="9529">
                        <c:v>197691</c:v>
                      </c:pt>
                      <c:pt idx="9530">
                        <c:v>197713</c:v>
                      </c:pt>
                      <c:pt idx="9531">
                        <c:v>197735</c:v>
                      </c:pt>
                      <c:pt idx="9532">
                        <c:v>197756</c:v>
                      </c:pt>
                      <c:pt idx="9533">
                        <c:v>197783</c:v>
                      </c:pt>
                      <c:pt idx="9534">
                        <c:v>197800</c:v>
                      </c:pt>
                      <c:pt idx="9535">
                        <c:v>197822</c:v>
                      </c:pt>
                      <c:pt idx="9536">
                        <c:v>197844</c:v>
                      </c:pt>
                      <c:pt idx="9537">
                        <c:v>197866</c:v>
                      </c:pt>
                      <c:pt idx="9538">
                        <c:v>197888</c:v>
                      </c:pt>
                      <c:pt idx="9539">
                        <c:v>197914</c:v>
                      </c:pt>
                      <c:pt idx="9540">
                        <c:v>197932</c:v>
                      </c:pt>
                      <c:pt idx="9541">
                        <c:v>197953</c:v>
                      </c:pt>
                      <c:pt idx="9542">
                        <c:v>197976</c:v>
                      </c:pt>
                      <c:pt idx="9543">
                        <c:v>197997</c:v>
                      </c:pt>
                      <c:pt idx="9544">
                        <c:v>198019</c:v>
                      </c:pt>
                      <c:pt idx="9545">
                        <c:v>198045</c:v>
                      </c:pt>
                      <c:pt idx="9546">
                        <c:v>198063</c:v>
                      </c:pt>
                      <c:pt idx="9547">
                        <c:v>198084</c:v>
                      </c:pt>
                      <c:pt idx="9548">
                        <c:v>198107</c:v>
                      </c:pt>
                      <c:pt idx="9549">
                        <c:v>198128</c:v>
                      </c:pt>
                      <c:pt idx="9550">
                        <c:v>198150</c:v>
                      </c:pt>
                      <c:pt idx="9551">
                        <c:v>198176</c:v>
                      </c:pt>
                      <c:pt idx="9552">
                        <c:v>198194</c:v>
                      </c:pt>
                      <c:pt idx="9553">
                        <c:v>198215</c:v>
                      </c:pt>
                      <c:pt idx="9554">
                        <c:v>198238</c:v>
                      </c:pt>
                      <c:pt idx="9555">
                        <c:v>198259</c:v>
                      </c:pt>
                      <c:pt idx="9556">
                        <c:v>198281</c:v>
                      </c:pt>
                      <c:pt idx="9557">
                        <c:v>198307</c:v>
                      </c:pt>
                      <c:pt idx="9558">
                        <c:v>198325</c:v>
                      </c:pt>
                      <c:pt idx="9559">
                        <c:v>198344</c:v>
                      </c:pt>
                      <c:pt idx="9560">
                        <c:v>198364</c:v>
                      </c:pt>
                      <c:pt idx="9561">
                        <c:v>198384</c:v>
                      </c:pt>
                      <c:pt idx="9562">
                        <c:v>198404</c:v>
                      </c:pt>
                      <c:pt idx="9563">
                        <c:v>198423</c:v>
                      </c:pt>
                      <c:pt idx="9564">
                        <c:v>198448</c:v>
                      </c:pt>
                      <c:pt idx="9565">
                        <c:v>198463</c:v>
                      </c:pt>
                      <c:pt idx="9566">
                        <c:v>198482</c:v>
                      </c:pt>
                      <c:pt idx="9567">
                        <c:v>198503</c:v>
                      </c:pt>
                      <c:pt idx="9568">
                        <c:v>198522</c:v>
                      </c:pt>
                      <c:pt idx="9569">
                        <c:v>198542</c:v>
                      </c:pt>
                      <c:pt idx="9570">
                        <c:v>198561</c:v>
                      </c:pt>
                      <c:pt idx="9571">
                        <c:v>198586</c:v>
                      </c:pt>
                      <c:pt idx="9572">
                        <c:v>198601</c:v>
                      </c:pt>
                      <c:pt idx="9573">
                        <c:v>198621</c:v>
                      </c:pt>
                      <c:pt idx="9574">
                        <c:v>198641</c:v>
                      </c:pt>
                      <c:pt idx="9575">
                        <c:v>198661</c:v>
                      </c:pt>
                      <c:pt idx="9576">
                        <c:v>198680</c:v>
                      </c:pt>
                      <c:pt idx="9577">
                        <c:v>198700</c:v>
                      </c:pt>
                      <c:pt idx="9578">
                        <c:v>198724</c:v>
                      </c:pt>
                      <c:pt idx="9579">
                        <c:v>198739</c:v>
                      </c:pt>
                      <c:pt idx="9580">
                        <c:v>198759</c:v>
                      </c:pt>
                      <c:pt idx="9581">
                        <c:v>198779</c:v>
                      </c:pt>
                      <c:pt idx="9582">
                        <c:v>198799</c:v>
                      </c:pt>
                      <c:pt idx="9583">
                        <c:v>198818</c:v>
                      </c:pt>
                      <c:pt idx="9584">
                        <c:v>198839</c:v>
                      </c:pt>
                      <c:pt idx="9585">
                        <c:v>198863</c:v>
                      </c:pt>
                      <c:pt idx="9586">
                        <c:v>198878</c:v>
                      </c:pt>
                      <c:pt idx="9587">
                        <c:v>198897</c:v>
                      </c:pt>
                      <c:pt idx="9588">
                        <c:v>198918</c:v>
                      </c:pt>
                      <c:pt idx="9589">
                        <c:v>198937</c:v>
                      </c:pt>
                      <c:pt idx="9590">
                        <c:v>198957</c:v>
                      </c:pt>
                      <c:pt idx="9591">
                        <c:v>198977</c:v>
                      </c:pt>
                      <c:pt idx="9592">
                        <c:v>199002</c:v>
                      </c:pt>
                      <c:pt idx="9593">
                        <c:v>199016</c:v>
                      </c:pt>
                      <c:pt idx="9594">
                        <c:v>199036</c:v>
                      </c:pt>
                      <c:pt idx="9595">
                        <c:v>199056</c:v>
                      </c:pt>
                      <c:pt idx="9596">
                        <c:v>199075</c:v>
                      </c:pt>
                      <c:pt idx="9597">
                        <c:v>199095</c:v>
                      </c:pt>
                      <c:pt idx="9598">
                        <c:v>199115</c:v>
                      </c:pt>
                      <c:pt idx="9599">
                        <c:v>199140</c:v>
                      </c:pt>
                      <c:pt idx="9600">
                        <c:v>199154</c:v>
                      </c:pt>
                      <c:pt idx="9601">
                        <c:v>199175</c:v>
                      </c:pt>
                      <c:pt idx="9602">
                        <c:v>199194</c:v>
                      </c:pt>
                      <c:pt idx="9603">
                        <c:v>199214</c:v>
                      </c:pt>
                      <c:pt idx="9604">
                        <c:v>199234</c:v>
                      </c:pt>
                      <c:pt idx="9605">
                        <c:v>199254</c:v>
                      </c:pt>
                      <c:pt idx="9606">
                        <c:v>199278</c:v>
                      </c:pt>
                      <c:pt idx="9607">
                        <c:v>199292</c:v>
                      </c:pt>
                      <c:pt idx="9608">
                        <c:v>199313</c:v>
                      </c:pt>
                      <c:pt idx="9609">
                        <c:v>199332</c:v>
                      </c:pt>
                      <c:pt idx="9610">
                        <c:v>199352</c:v>
                      </c:pt>
                      <c:pt idx="9611">
                        <c:v>199372</c:v>
                      </c:pt>
                      <c:pt idx="9612">
                        <c:v>199392</c:v>
                      </c:pt>
                      <c:pt idx="9613">
                        <c:v>199416</c:v>
                      </c:pt>
                      <c:pt idx="9614">
                        <c:v>199431</c:v>
                      </c:pt>
                      <c:pt idx="9615">
                        <c:v>199451</c:v>
                      </c:pt>
                      <c:pt idx="9616">
                        <c:v>199471</c:v>
                      </c:pt>
                      <c:pt idx="9617">
                        <c:v>199490</c:v>
                      </c:pt>
                      <c:pt idx="9618">
                        <c:v>199511</c:v>
                      </c:pt>
                      <c:pt idx="9619">
                        <c:v>199530</c:v>
                      </c:pt>
                      <c:pt idx="9620">
                        <c:v>199555</c:v>
                      </c:pt>
                      <c:pt idx="9621">
                        <c:v>199570</c:v>
                      </c:pt>
                      <c:pt idx="9622">
                        <c:v>199589</c:v>
                      </c:pt>
                      <c:pt idx="9623">
                        <c:v>199609</c:v>
                      </c:pt>
                      <c:pt idx="9624">
                        <c:v>199628</c:v>
                      </c:pt>
                      <c:pt idx="9625">
                        <c:v>199649</c:v>
                      </c:pt>
                      <c:pt idx="9626">
                        <c:v>199668</c:v>
                      </c:pt>
                      <c:pt idx="9627">
                        <c:v>199693</c:v>
                      </c:pt>
                      <c:pt idx="9628">
                        <c:v>199708</c:v>
                      </c:pt>
                      <c:pt idx="9629">
                        <c:v>199729</c:v>
                      </c:pt>
                      <c:pt idx="9630">
                        <c:v>199749</c:v>
                      </c:pt>
                      <c:pt idx="9631">
                        <c:v>199771</c:v>
                      </c:pt>
                      <c:pt idx="9632">
                        <c:v>199791</c:v>
                      </c:pt>
                      <c:pt idx="9633">
                        <c:v>199817</c:v>
                      </c:pt>
                      <c:pt idx="9634">
                        <c:v>199833</c:v>
                      </c:pt>
                      <c:pt idx="9635">
                        <c:v>199854</c:v>
                      </c:pt>
                      <c:pt idx="9636">
                        <c:v>199874</c:v>
                      </c:pt>
                      <c:pt idx="9637">
                        <c:v>199895</c:v>
                      </c:pt>
                      <c:pt idx="9638">
                        <c:v>199916</c:v>
                      </c:pt>
                      <c:pt idx="9639">
                        <c:v>199942</c:v>
                      </c:pt>
                      <c:pt idx="9640">
                        <c:v>199957</c:v>
                      </c:pt>
                      <c:pt idx="9641">
                        <c:v>199979</c:v>
                      </c:pt>
                      <c:pt idx="9642">
                        <c:v>199999</c:v>
                      </c:pt>
                      <c:pt idx="9643">
                        <c:v>200019</c:v>
                      </c:pt>
                      <c:pt idx="9644">
                        <c:v>200041</c:v>
                      </c:pt>
                      <c:pt idx="9645">
                        <c:v>200067</c:v>
                      </c:pt>
                      <c:pt idx="9646">
                        <c:v>200082</c:v>
                      </c:pt>
                      <c:pt idx="9647">
                        <c:v>200103</c:v>
                      </c:pt>
                      <c:pt idx="9648">
                        <c:v>200124</c:v>
                      </c:pt>
                      <c:pt idx="9649">
                        <c:v>200144</c:v>
                      </c:pt>
                      <c:pt idx="9650">
                        <c:v>200166</c:v>
                      </c:pt>
                      <c:pt idx="9651">
                        <c:v>200190</c:v>
                      </c:pt>
                      <c:pt idx="9652">
                        <c:v>200207</c:v>
                      </c:pt>
                      <c:pt idx="9653">
                        <c:v>200227</c:v>
                      </c:pt>
                      <c:pt idx="9654">
                        <c:v>200249</c:v>
                      </c:pt>
                      <c:pt idx="9655">
                        <c:v>200269</c:v>
                      </c:pt>
                      <c:pt idx="9656">
                        <c:v>200290</c:v>
                      </c:pt>
                      <c:pt idx="9657">
                        <c:v>200315</c:v>
                      </c:pt>
                      <c:pt idx="9658">
                        <c:v>200332</c:v>
                      </c:pt>
                      <c:pt idx="9659">
                        <c:v>200352</c:v>
                      </c:pt>
                      <c:pt idx="9660">
                        <c:v>200374</c:v>
                      </c:pt>
                      <c:pt idx="9661">
                        <c:v>200394</c:v>
                      </c:pt>
                      <c:pt idx="9662">
                        <c:v>200415</c:v>
                      </c:pt>
                      <c:pt idx="9663">
                        <c:v>200440</c:v>
                      </c:pt>
                      <c:pt idx="9664">
                        <c:v>200457</c:v>
                      </c:pt>
                      <c:pt idx="9665">
                        <c:v>200477</c:v>
                      </c:pt>
                      <c:pt idx="9666">
                        <c:v>200499</c:v>
                      </c:pt>
                      <c:pt idx="9667">
                        <c:v>200519</c:v>
                      </c:pt>
                      <c:pt idx="9668">
                        <c:v>200540</c:v>
                      </c:pt>
                      <c:pt idx="9669">
                        <c:v>200565</c:v>
                      </c:pt>
                      <c:pt idx="9670">
                        <c:v>200582</c:v>
                      </c:pt>
                      <c:pt idx="9671">
                        <c:v>200602</c:v>
                      </c:pt>
                      <c:pt idx="9672">
                        <c:v>200623</c:v>
                      </c:pt>
                      <c:pt idx="9673">
                        <c:v>200644</c:v>
                      </c:pt>
                      <c:pt idx="9674">
                        <c:v>200665</c:v>
                      </c:pt>
                      <c:pt idx="9675">
                        <c:v>200690</c:v>
                      </c:pt>
                      <c:pt idx="9676">
                        <c:v>200707</c:v>
                      </c:pt>
                      <c:pt idx="9677">
                        <c:v>200727</c:v>
                      </c:pt>
                      <c:pt idx="9678">
                        <c:v>200748</c:v>
                      </c:pt>
                      <c:pt idx="9679">
                        <c:v>200769</c:v>
                      </c:pt>
                      <c:pt idx="9680">
                        <c:v>200790</c:v>
                      </c:pt>
                      <c:pt idx="9681">
                        <c:v>200815</c:v>
                      </c:pt>
                      <c:pt idx="9682">
                        <c:v>200832</c:v>
                      </c:pt>
                      <c:pt idx="9683">
                        <c:v>200852</c:v>
                      </c:pt>
                      <c:pt idx="9684">
                        <c:v>200872</c:v>
                      </c:pt>
                      <c:pt idx="9685">
                        <c:v>200893</c:v>
                      </c:pt>
                      <c:pt idx="9686">
                        <c:v>200914</c:v>
                      </c:pt>
                      <c:pt idx="9687">
                        <c:v>200940</c:v>
                      </c:pt>
                      <c:pt idx="9688">
                        <c:v>200955</c:v>
                      </c:pt>
                      <c:pt idx="9689">
                        <c:v>200977</c:v>
                      </c:pt>
                      <c:pt idx="9690">
                        <c:v>200997</c:v>
                      </c:pt>
                      <c:pt idx="9691">
                        <c:v>201018</c:v>
                      </c:pt>
                      <c:pt idx="9692">
                        <c:v>201039</c:v>
                      </c:pt>
                      <c:pt idx="9693">
                        <c:v>201065</c:v>
                      </c:pt>
                      <c:pt idx="9694">
                        <c:v>201080</c:v>
                      </c:pt>
                      <c:pt idx="9695">
                        <c:v>201102</c:v>
                      </c:pt>
                      <c:pt idx="9696">
                        <c:v>201122</c:v>
                      </c:pt>
                      <c:pt idx="9697">
                        <c:v>201143</c:v>
                      </c:pt>
                      <c:pt idx="9698">
                        <c:v>201164</c:v>
                      </c:pt>
                      <c:pt idx="9699">
                        <c:v>201189</c:v>
                      </c:pt>
                      <c:pt idx="9700">
                        <c:v>201205</c:v>
                      </c:pt>
                      <c:pt idx="9701">
                        <c:v>201226</c:v>
                      </c:pt>
                      <c:pt idx="9702">
                        <c:v>201247</c:v>
                      </c:pt>
                      <c:pt idx="9703">
                        <c:v>201268</c:v>
                      </c:pt>
                      <c:pt idx="9704">
                        <c:v>201288</c:v>
                      </c:pt>
                      <c:pt idx="9705">
                        <c:v>201314</c:v>
                      </c:pt>
                      <c:pt idx="9706">
                        <c:v>201330</c:v>
                      </c:pt>
                      <c:pt idx="9707">
                        <c:v>201351</c:v>
                      </c:pt>
                      <c:pt idx="9708">
                        <c:v>201372</c:v>
                      </c:pt>
                      <c:pt idx="9709">
                        <c:v>201393</c:v>
                      </c:pt>
                      <c:pt idx="9710">
                        <c:v>201413</c:v>
                      </c:pt>
                      <c:pt idx="9711">
                        <c:v>201439</c:v>
                      </c:pt>
                      <c:pt idx="9712">
                        <c:v>201455</c:v>
                      </c:pt>
                      <c:pt idx="9713">
                        <c:v>201476</c:v>
                      </c:pt>
                      <c:pt idx="9714">
                        <c:v>201497</c:v>
                      </c:pt>
                      <c:pt idx="9715">
                        <c:v>201518</c:v>
                      </c:pt>
                      <c:pt idx="9716">
                        <c:v>201538</c:v>
                      </c:pt>
                      <c:pt idx="9717">
                        <c:v>201564</c:v>
                      </c:pt>
                      <c:pt idx="9718">
                        <c:v>201580</c:v>
                      </c:pt>
                      <c:pt idx="9719">
                        <c:v>201601</c:v>
                      </c:pt>
                      <c:pt idx="9720">
                        <c:v>201621</c:v>
                      </c:pt>
                      <c:pt idx="9721">
                        <c:v>201643</c:v>
                      </c:pt>
                      <c:pt idx="9722">
                        <c:v>201663</c:v>
                      </c:pt>
                      <c:pt idx="9723">
                        <c:v>201689</c:v>
                      </c:pt>
                      <c:pt idx="9724">
                        <c:v>201705</c:v>
                      </c:pt>
                      <c:pt idx="9725">
                        <c:v>201725</c:v>
                      </c:pt>
                      <c:pt idx="9726">
                        <c:v>201746</c:v>
                      </c:pt>
                      <c:pt idx="9727">
                        <c:v>201767</c:v>
                      </c:pt>
                      <c:pt idx="9728">
                        <c:v>201788</c:v>
                      </c:pt>
                      <c:pt idx="9729">
                        <c:v>201814</c:v>
                      </c:pt>
                      <c:pt idx="9730">
                        <c:v>201830</c:v>
                      </c:pt>
                      <c:pt idx="9731">
                        <c:v>201850</c:v>
                      </c:pt>
                      <c:pt idx="9732">
                        <c:v>201871</c:v>
                      </c:pt>
                      <c:pt idx="9733">
                        <c:v>201891</c:v>
                      </c:pt>
                      <c:pt idx="9734">
                        <c:v>201913</c:v>
                      </c:pt>
                      <c:pt idx="9735">
                        <c:v>201938</c:v>
                      </c:pt>
                      <c:pt idx="9736">
                        <c:v>201954</c:v>
                      </c:pt>
                      <c:pt idx="9737">
                        <c:v>201975</c:v>
                      </c:pt>
                      <c:pt idx="9738">
                        <c:v>201996</c:v>
                      </c:pt>
                      <c:pt idx="9739">
                        <c:v>202016</c:v>
                      </c:pt>
                      <c:pt idx="9740">
                        <c:v>202038</c:v>
                      </c:pt>
                      <c:pt idx="9741">
                        <c:v>202063</c:v>
                      </c:pt>
                      <c:pt idx="9742">
                        <c:v>202079</c:v>
                      </c:pt>
                      <c:pt idx="9743">
                        <c:v>202100</c:v>
                      </c:pt>
                      <c:pt idx="9744">
                        <c:v>202121</c:v>
                      </c:pt>
                      <c:pt idx="9745">
                        <c:v>202141</c:v>
                      </c:pt>
                      <c:pt idx="9746">
                        <c:v>202163</c:v>
                      </c:pt>
                      <c:pt idx="9747">
                        <c:v>202187</c:v>
                      </c:pt>
                      <c:pt idx="9748">
                        <c:v>202204</c:v>
                      </c:pt>
                      <c:pt idx="9749">
                        <c:v>202224</c:v>
                      </c:pt>
                      <c:pt idx="9750">
                        <c:v>202246</c:v>
                      </c:pt>
                      <c:pt idx="9751">
                        <c:v>202266</c:v>
                      </c:pt>
                      <c:pt idx="9752">
                        <c:v>202287</c:v>
                      </c:pt>
                      <c:pt idx="9753">
                        <c:v>202312</c:v>
                      </c:pt>
                      <c:pt idx="9754">
                        <c:v>202329</c:v>
                      </c:pt>
                      <c:pt idx="9755">
                        <c:v>202349</c:v>
                      </c:pt>
                      <c:pt idx="9756">
                        <c:v>202371</c:v>
                      </c:pt>
                      <c:pt idx="9757">
                        <c:v>202391</c:v>
                      </c:pt>
                      <c:pt idx="9758">
                        <c:v>202412</c:v>
                      </c:pt>
                      <c:pt idx="9759">
                        <c:v>202437</c:v>
                      </c:pt>
                      <c:pt idx="9760">
                        <c:v>202454</c:v>
                      </c:pt>
                      <c:pt idx="9761">
                        <c:v>202474</c:v>
                      </c:pt>
                      <c:pt idx="9762">
                        <c:v>202496</c:v>
                      </c:pt>
                      <c:pt idx="9763">
                        <c:v>202516</c:v>
                      </c:pt>
                      <c:pt idx="9764">
                        <c:v>202536</c:v>
                      </c:pt>
                      <c:pt idx="9765">
                        <c:v>202562</c:v>
                      </c:pt>
                      <c:pt idx="9766">
                        <c:v>202578</c:v>
                      </c:pt>
                      <c:pt idx="9767">
                        <c:v>202599</c:v>
                      </c:pt>
                      <c:pt idx="9768">
                        <c:v>202619</c:v>
                      </c:pt>
                      <c:pt idx="9769">
                        <c:v>202641</c:v>
                      </c:pt>
                      <c:pt idx="9770">
                        <c:v>202661</c:v>
                      </c:pt>
                      <c:pt idx="9771">
                        <c:v>202687</c:v>
                      </c:pt>
                      <c:pt idx="9772">
                        <c:v>202703</c:v>
                      </c:pt>
                      <c:pt idx="9773">
                        <c:v>202724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'Ramp function'!$C:$C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9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13</c:v>
                      </c:pt>
                      <c:pt idx="104">
                        <c:v>13</c:v>
                      </c:pt>
                      <c:pt idx="105">
                        <c:v>13</c:v>
                      </c:pt>
                      <c:pt idx="106">
                        <c:v>13</c:v>
                      </c:pt>
                      <c:pt idx="107">
                        <c:v>13</c:v>
                      </c:pt>
                      <c:pt idx="108">
                        <c:v>13</c:v>
                      </c:pt>
                      <c:pt idx="109">
                        <c:v>13</c:v>
                      </c:pt>
                      <c:pt idx="110">
                        <c:v>14</c:v>
                      </c:pt>
                      <c:pt idx="111">
                        <c:v>14</c:v>
                      </c:pt>
                      <c:pt idx="112">
                        <c:v>14</c:v>
                      </c:pt>
                      <c:pt idx="113">
                        <c:v>14</c:v>
                      </c:pt>
                      <c:pt idx="114">
                        <c:v>14</c:v>
                      </c:pt>
                      <c:pt idx="115">
                        <c:v>14</c:v>
                      </c:pt>
                      <c:pt idx="116">
                        <c:v>14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15</c:v>
                      </c:pt>
                      <c:pt idx="120">
                        <c:v>15</c:v>
                      </c:pt>
                      <c:pt idx="121">
                        <c:v>15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16</c:v>
                      </c:pt>
                      <c:pt idx="127">
                        <c:v>16</c:v>
                      </c:pt>
                      <c:pt idx="128">
                        <c:v>16</c:v>
                      </c:pt>
                      <c:pt idx="129">
                        <c:v>16</c:v>
                      </c:pt>
                      <c:pt idx="130">
                        <c:v>16</c:v>
                      </c:pt>
                      <c:pt idx="131">
                        <c:v>17</c:v>
                      </c:pt>
                      <c:pt idx="132">
                        <c:v>17</c:v>
                      </c:pt>
                      <c:pt idx="133">
                        <c:v>17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17</c:v>
                      </c:pt>
                      <c:pt idx="138">
                        <c:v>18</c:v>
                      </c:pt>
                      <c:pt idx="139">
                        <c:v>18</c:v>
                      </c:pt>
                      <c:pt idx="140">
                        <c:v>18</c:v>
                      </c:pt>
                      <c:pt idx="141">
                        <c:v>18</c:v>
                      </c:pt>
                      <c:pt idx="142">
                        <c:v>18</c:v>
                      </c:pt>
                      <c:pt idx="143">
                        <c:v>18</c:v>
                      </c:pt>
                      <c:pt idx="144">
                        <c:v>18</c:v>
                      </c:pt>
                      <c:pt idx="145">
                        <c:v>19</c:v>
                      </c:pt>
                      <c:pt idx="146">
                        <c:v>19</c:v>
                      </c:pt>
                      <c:pt idx="147">
                        <c:v>19</c:v>
                      </c:pt>
                      <c:pt idx="148">
                        <c:v>19</c:v>
                      </c:pt>
                      <c:pt idx="149">
                        <c:v>19</c:v>
                      </c:pt>
                      <c:pt idx="150">
                        <c:v>19</c:v>
                      </c:pt>
                      <c:pt idx="151">
                        <c:v>19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21</c:v>
                      </c:pt>
                      <c:pt idx="160">
                        <c:v>21</c:v>
                      </c:pt>
                      <c:pt idx="161">
                        <c:v>21</c:v>
                      </c:pt>
                      <c:pt idx="162">
                        <c:v>21</c:v>
                      </c:pt>
                      <c:pt idx="163">
                        <c:v>21</c:v>
                      </c:pt>
                      <c:pt idx="164">
                        <c:v>21</c:v>
                      </c:pt>
                      <c:pt idx="165">
                        <c:v>21</c:v>
                      </c:pt>
                      <c:pt idx="166">
                        <c:v>22</c:v>
                      </c:pt>
                      <c:pt idx="167">
                        <c:v>22</c:v>
                      </c:pt>
                      <c:pt idx="168">
                        <c:v>22</c:v>
                      </c:pt>
                      <c:pt idx="169">
                        <c:v>22</c:v>
                      </c:pt>
                      <c:pt idx="170">
                        <c:v>22</c:v>
                      </c:pt>
                      <c:pt idx="171">
                        <c:v>22</c:v>
                      </c:pt>
                      <c:pt idx="172">
                        <c:v>22</c:v>
                      </c:pt>
                      <c:pt idx="173">
                        <c:v>23</c:v>
                      </c:pt>
                      <c:pt idx="174">
                        <c:v>23</c:v>
                      </c:pt>
                      <c:pt idx="175">
                        <c:v>23</c:v>
                      </c:pt>
                      <c:pt idx="176">
                        <c:v>23</c:v>
                      </c:pt>
                      <c:pt idx="177">
                        <c:v>23</c:v>
                      </c:pt>
                      <c:pt idx="178">
                        <c:v>23</c:v>
                      </c:pt>
                      <c:pt idx="179">
                        <c:v>23</c:v>
                      </c:pt>
                      <c:pt idx="180">
                        <c:v>24</c:v>
                      </c:pt>
                      <c:pt idx="181">
                        <c:v>24</c:v>
                      </c:pt>
                      <c:pt idx="182">
                        <c:v>24</c:v>
                      </c:pt>
                      <c:pt idx="183">
                        <c:v>24</c:v>
                      </c:pt>
                      <c:pt idx="184">
                        <c:v>24</c:v>
                      </c:pt>
                      <c:pt idx="185">
                        <c:v>24</c:v>
                      </c:pt>
                      <c:pt idx="186">
                        <c:v>24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25</c:v>
                      </c:pt>
                      <c:pt idx="190">
                        <c:v>25</c:v>
                      </c:pt>
                      <c:pt idx="191">
                        <c:v>25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26</c:v>
                      </c:pt>
                      <c:pt idx="195">
                        <c:v>26</c:v>
                      </c:pt>
                      <c:pt idx="196">
                        <c:v>26</c:v>
                      </c:pt>
                      <c:pt idx="197">
                        <c:v>26</c:v>
                      </c:pt>
                      <c:pt idx="198">
                        <c:v>26</c:v>
                      </c:pt>
                      <c:pt idx="199">
                        <c:v>26</c:v>
                      </c:pt>
                      <c:pt idx="200">
                        <c:v>26</c:v>
                      </c:pt>
                      <c:pt idx="201">
                        <c:v>27</c:v>
                      </c:pt>
                      <c:pt idx="202">
                        <c:v>27</c:v>
                      </c:pt>
                      <c:pt idx="203">
                        <c:v>27</c:v>
                      </c:pt>
                      <c:pt idx="204">
                        <c:v>27</c:v>
                      </c:pt>
                      <c:pt idx="205">
                        <c:v>27</c:v>
                      </c:pt>
                      <c:pt idx="206">
                        <c:v>27</c:v>
                      </c:pt>
                      <c:pt idx="207">
                        <c:v>27</c:v>
                      </c:pt>
                      <c:pt idx="208">
                        <c:v>28</c:v>
                      </c:pt>
                      <c:pt idx="209">
                        <c:v>28</c:v>
                      </c:pt>
                      <c:pt idx="210">
                        <c:v>28</c:v>
                      </c:pt>
                      <c:pt idx="211">
                        <c:v>28</c:v>
                      </c:pt>
                      <c:pt idx="212">
                        <c:v>28</c:v>
                      </c:pt>
                      <c:pt idx="213">
                        <c:v>28</c:v>
                      </c:pt>
                      <c:pt idx="214">
                        <c:v>28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29</c:v>
                      </c:pt>
                      <c:pt idx="221">
                        <c:v>29</c:v>
                      </c:pt>
                      <c:pt idx="222">
                        <c:v>30</c:v>
                      </c:pt>
                      <c:pt idx="223">
                        <c:v>30</c:v>
                      </c:pt>
                      <c:pt idx="224">
                        <c:v>30</c:v>
                      </c:pt>
                      <c:pt idx="225">
                        <c:v>30</c:v>
                      </c:pt>
                      <c:pt idx="226">
                        <c:v>30</c:v>
                      </c:pt>
                      <c:pt idx="227">
                        <c:v>30</c:v>
                      </c:pt>
                      <c:pt idx="228">
                        <c:v>30</c:v>
                      </c:pt>
                      <c:pt idx="229">
                        <c:v>31</c:v>
                      </c:pt>
                      <c:pt idx="230">
                        <c:v>31</c:v>
                      </c:pt>
                      <c:pt idx="231">
                        <c:v>31</c:v>
                      </c:pt>
                      <c:pt idx="232">
                        <c:v>31</c:v>
                      </c:pt>
                      <c:pt idx="233">
                        <c:v>31</c:v>
                      </c:pt>
                      <c:pt idx="234">
                        <c:v>31</c:v>
                      </c:pt>
                      <c:pt idx="235">
                        <c:v>31</c:v>
                      </c:pt>
                      <c:pt idx="236">
                        <c:v>32</c:v>
                      </c:pt>
                      <c:pt idx="237">
                        <c:v>32</c:v>
                      </c:pt>
                      <c:pt idx="238">
                        <c:v>32</c:v>
                      </c:pt>
                      <c:pt idx="239">
                        <c:v>32</c:v>
                      </c:pt>
                      <c:pt idx="240">
                        <c:v>32</c:v>
                      </c:pt>
                      <c:pt idx="241">
                        <c:v>32</c:v>
                      </c:pt>
                      <c:pt idx="242">
                        <c:v>32</c:v>
                      </c:pt>
                      <c:pt idx="243">
                        <c:v>33</c:v>
                      </c:pt>
                      <c:pt idx="244">
                        <c:v>33</c:v>
                      </c:pt>
                      <c:pt idx="245">
                        <c:v>33</c:v>
                      </c:pt>
                      <c:pt idx="246">
                        <c:v>33</c:v>
                      </c:pt>
                      <c:pt idx="247">
                        <c:v>33</c:v>
                      </c:pt>
                      <c:pt idx="248">
                        <c:v>33</c:v>
                      </c:pt>
                      <c:pt idx="249">
                        <c:v>33</c:v>
                      </c:pt>
                      <c:pt idx="250">
                        <c:v>34</c:v>
                      </c:pt>
                      <c:pt idx="251">
                        <c:v>34</c:v>
                      </c:pt>
                      <c:pt idx="252">
                        <c:v>34</c:v>
                      </c:pt>
                      <c:pt idx="253">
                        <c:v>34</c:v>
                      </c:pt>
                      <c:pt idx="254">
                        <c:v>34</c:v>
                      </c:pt>
                      <c:pt idx="255">
                        <c:v>34</c:v>
                      </c:pt>
                      <c:pt idx="256">
                        <c:v>34</c:v>
                      </c:pt>
                      <c:pt idx="257">
                        <c:v>35</c:v>
                      </c:pt>
                      <c:pt idx="258">
                        <c:v>35</c:v>
                      </c:pt>
                      <c:pt idx="259">
                        <c:v>35</c:v>
                      </c:pt>
                      <c:pt idx="260">
                        <c:v>35</c:v>
                      </c:pt>
                      <c:pt idx="261">
                        <c:v>35</c:v>
                      </c:pt>
                      <c:pt idx="262">
                        <c:v>35</c:v>
                      </c:pt>
                      <c:pt idx="263">
                        <c:v>35</c:v>
                      </c:pt>
                      <c:pt idx="264">
                        <c:v>36</c:v>
                      </c:pt>
                      <c:pt idx="265">
                        <c:v>36</c:v>
                      </c:pt>
                      <c:pt idx="266">
                        <c:v>36</c:v>
                      </c:pt>
                      <c:pt idx="267">
                        <c:v>36</c:v>
                      </c:pt>
                      <c:pt idx="268">
                        <c:v>36</c:v>
                      </c:pt>
                      <c:pt idx="269">
                        <c:v>36</c:v>
                      </c:pt>
                      <c:pt idx="270">
                        <c:v>36</c:v>
                      </c:pt>
                      <c:pt idx="271">
                        <c:v>37</c:v>
                      </c:pt>
                      <c:pt idx="272">
                        <c:v>37</c:v>
                      </c:pt>
                      <c:pt idx="273">
                        <c:v>37</c:v>
                      </c:pt>
                      <c:pt idx="274">
                        <c:v>37</c:v>
                      </c:pt>
                      <c:pt idx="275">
                        <c:v>37</c:v>
                      </c:pt>
                      <c:pt idx="276">
                        <c:v>37</c:v>
                      </c:pt>
                      <c:pt idx="277">
                        <c:v>37</c:v>
                      </c:pt>
                      <c:pt idx="278">
                        <c:v>38</c:v>
                      </c:pt>
                      <c:pt idx="279">
                        <c:v>38</c:v>
                      </c:pt>
                      <c:pt idx="280">
                        <c:v>38</c:v>
                      </c:pt>
                      <c:pt idx="281">
                        <c:v>38</c:v>
                      </c:pt>
                      <c:pt idx="282">
                        <c:v>38</c:v>
                      </c:pt>
                      <c:pt idx="283">
                        <c:v>38</c:v>
                      </c:pt>
                      <c:pt idx="284">
                        <c:v>38</c:v>
                      </c:pt>
                      <c:pt idx="285">
                        <c:v>39</c:v>
                      </c:pt>
                      <c:pt idx="286">
                        <c:v>39</c:v>
                      </c:pt>
                      <c:pt idx="287">
                        <c:v>39</c:v>
                      </c:pt>
                      <c:pt idx="288">
                        <c:v>39</c:v>
                      </c:pt>
                      <c:pt idx="289">
                        <c:v>39</c:v>
                      </c:pt>
                      <c:pt idx="290">
                        <c:v>39</c:v>
                      </c:pt>
                      <c:pt idx="291">
                        <c:v>39</c:v>
                      </c:pt>
                      <c:pt idx="292">
                        <c:v>40</c:v>
                      </c:pt>
                      <c:pt idx="293">
                        <c:v>40</c:v>
                      </c:pt>
                      <c:pt idx="294">
                        <c:v>40</c:v>
                      </c:pt>
                      <c:pt idx="295">
                        <c:v>40</c:v>
                      </c:pt>
                      <c:pt idx="296">
                        <c:v>40</c:v>
                      </c:pt>
                      <c:pt idx="297">
                        <c:v>40</c:v>
                      </c:pt>
                      <c:pt idx="298">
                        <c:v>40</c:v>
                      </c:pt>
                      <c:pt idx="299">
                        <c:v>41</c:v>
                      </c:pt>
                      <c:pt idx="300">
                        <c:v>41</c:v>
                      </c:pt>
                      <c:pt idx="301">
                        <c:v>41</c:v>
                      </c:pt>
                      <c:pt idx="302">
                        <c:v>41</c:v>
                      </c:pt>
                      <c:pt idx="303">
                        <c:v>41</c:v>
                      </c:pt>
                      <c:pt idx="304">
                        <c:v>41</c:v>
                      </c:pt>
                      <c:pt idx="305">
                        <c:v>41</c:v>
                      </c:pt>
                      <c:pt idx="306">
                        <c:v>42</c:v>
                      </c:pt>
                      <c:pt idx="307">
                        <c:v>42</c:v>
                      </c:pt>
                      <c:pt idx="308">
                        <c:v>42</c:v>
                      </c:pt>
                      <c:pt idx="309">
                        <c:v>42</c:v>
                      </c:pt>
                      <c:pt idx="310">
                        <c:v>42</c:v>
                      </c:pt>
                      <c:pt idx="311">
                        <c:v>42</c:v>
                      </c:pt>
                      <c:pt idx="312">
                        <c:v>42</c:v>
                      </c:pt>
                      <c:pt idx="313">
                        <c:v>43</c:v>
                      </c:pt>
                      <c:pt idx="314">
                        <c:v>43</c:v>
                      </c:pt>
                      <c:pt idx="315">
                        <c:v>43</c:v>
                      </c:pt>
                      <c:pt idx="316">
                        <c:v>43</c:v>
                      </c:pt>
                      <c:pt idx="317">
                        <c:v>43</c:v>
                      </c:pt>
                      <c:pt idx="318">
                        <c:v>43</c:v>
                      </c:pt>
                      <c:pt idx="319">
                        <c:v>43</c:v>
                      </c:pt>
                      <c:pt idx="320">
                        <c:v>44</c:v>
                      </c:pt>
                      <c:pt idx="321">
                        <c:v>44</c:v>
                      </c:pt>
                      <c:pt idx="322">
                        <c:v>44</c:v>
                      </c:pt>
                      <c:pt idx="323">
                        <c:v>44</c:v>
                      </c:pt>
                      <c:pt idx="324">
                        <c:v>44</c:v>
                      </c:pt>
                      <c:pt idx="325">
                        <c:v>44</c:v>
                      </c:pt>
                      <c:pt idx="326">
                        <c:v>44</c:v>
                      </c:pt>
                      <c:pt idx="327">
                        <c:v>45</c:v>
                      </c:pt>
                      <c:pt idx="328">
                        <c:v>45</c:v>
                      </c:pt>
                      <c:pt idx="329">
                        <c:v>45</c:v>
                      </c:pt>
                      <c:pt idx="330">
                        <c:v>45</c:v>
                      </c:pt>
                      <c:pt idx="331">
                        <c:v>45</c:v>
                      </c:pt>
                      <c:pt idx="332">
                        <c:v>45</c:v>
                      </c:pt>
                      <c:pt idx="333">
                        <c:v>45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47</c:v>
                      </c:pt>
                      <c:pt idx="342">
                        <c:v>47</c:v>
                      </c:pt>
                      <c:pt idx="343">
                        <c:v>47</c:v>
                      </c:pt>
                      <c:pt idx="344">
                        <c:v>47</c:v>
                      </c:pt>
                      <c:pt idx="345">
                        <c:v>47</c:v>
                      </c:pt>
                      <c:pt idx="346">
                        <c:v>47</c:v>
                      </c:pt>
                      <c:pt idx="347">
                        <c:v>47</c:v>
                      </c:pt>
                      <c:pt idx="348">
                        <c:v>48</c:v>
                      </c:pt>
                      <c:pt idx="349">
                        <c:v>48</c:v>
                      </c:pt>
                      <c:pt idx="350">
                        <c:v>48</c:v>
                      </c:pt>
                      <c:pt idx="351">
                        <c:v>48</c:v>
                      </c:pt>
                      <c:pt idx="352">
                        <c:v>48</c:v>
                      </c:pt>
                      <c:pt idx="353">
                        <c:v>48</c:v>
                      </c:pt>
                      <c:pt idx="354">
                        <c:v>48</c:v>
                      </c:pt>
                      <c:pt idx="355">
                        <c:v>49</c:v>
                      </c:pt>
                      <c:pt idx="356">
                        <c:v>49</c:v>
                      </c:pt>
                      <c:pt idx="357">
                        <c:v>49</c:v>
                      </c:pt>
                      <c:pt idx="358">
                        <c:v>49</c:v>
                      </c:pt>
                      <c:pt idx="359">
                        <c:v>49</c:v>
                      </c:pt>
                      <c:pt idx="360">
                        <c:v>49</c:v>
                      </c:pt>
                      <c:pt idx="361">
                        <c:v>49</c:v>
                      </c:pt>
                      <c:pt idx="362">
                        <c:v>50</c:v>
                      </c:pt>
                      <c:pt idx="363">
                        <c:v>50</c:v>
                      </c:pt>
                      <c:pt idx="364">
                        <c:v>50</c:v>
                      </c:pt>
                      <c:pt idx="365">
                        <c:v>50</c:v>
                      </c:pt>
                      <c:pt idx="366">
                        <c:v>50</c:v>
                      </c:pt>
                      <c:pt idx="367">
                        <c:v>50</c:v>
                      </c:pt>
                      <c:pt idx="368">
                        <c:v>50</c:v>
                      </c:pt>
                      <c:pt idx="369">
                        <c:v>51</c:v>
                      </c:pt>
                      <c:pt idx="370">
                        <c:v>51</c:v>
                      </c:pt>
                      <c:pt idx="371">
                        <c:v>51</c:v>
                      </c:pt>
                      <c:pt idx="372">
                        <c:v>51</c:v>
                      </c:pt>
                      <c:pt idx="373">
                        <c:v>51</c:v>
                      </c:pt>
                      <c:pt idx="374">
                        <c:v>51</c:v>
                      </c:pt>
                      <c:pt idx="375">
                        <c:v>51</c:v>
                      </c:pt>
                      <c:pt idx="376">
                        <c:v>52</c:v>
                      </c:pt>
                      <c:pt idx="377">
                        <c:v>52</c:v>
                      </c:pt>
                      <c:pt idx="378">
                        <c:v>52</c:v>
                      </c:pt>
                      <c:pt idx="379">
                        <c:v>52</c:v>
                      </c:pt>
                      <c:pt idx="380">
                        <c:v>52</c:v>
                      </c:pt>
                      <c:pt idx="381">
                        <c:v>52</c:v>
                      </c:pt>
                      <c:pt idx="382">
                        <c:v>52</c:v>
                      </c:pt>
                      <c:pt idx="383">
                        <c:v>53</c:v>
                      </c:pt>
                      <c:pt idx="384">
                        <c:v>53</c:v>
                      </c:pt>
                      <c:pt idx="385">
                        <c:v>53</c:v>
                      </c:pt>
                      <c:pt idx="386">
                        <c:v>53</c:v>
                      </c:pt>
                      <c:pt idx="387">
                        <c:v>53</c:v>
                      </c:pt>
                      <c:pt idx="388">
                        <c:v>53</c:v>
                      </c:pt>
                      <c:pt idx="389">
                        <c:v>53</c:v>
                      </c:pt>
                      <c:pt idx="390">
                        <c:v>54</c:v>
                      </c:pt>
                      <c:pt idx="391">
                        <c:v>54</c:v>
                      </c:pt>
                      <c:pt idx="392">
                        <c:v>54</c:v>
                      </c:pt>
                      <c:pt idx="393">
                        <c:v>54</c:v>
                      </c:pt>
                      <c:pt idx="394">
                        <c:v>54</c:v>
                      </c:pt>
                      <c:pt idx="395">
                        <c:v>54</c:v>
                      </c:pt>
                      <c:pt idx="396">
                        <c:v>54</c:v>
                      </c:pt>
                      <c:pt idx="397">
                        <c:v>55</c:v>
                      </c:pt>
                      <c:pt idx="398">
                        <c:v>55</c:v>
                      </c:pt>
                      <c:pt idx="399">
                        <c:v>55</c:v>
                      </c:pt>
                      <c:pt idx="400">
                        <c:v>55</c:v>
                      </c:pt>
                      <c:pt idx="401">
                        <c:v>55</c:v>
                      </c:pt>
                      <c:pt idx="402">
                        <c:v>55</c:v>
                      </c:pt>
                      <c:pt idx="403">
                        <c:v>55</c:v>
                      </c:pt>
                      <c:pt idx="404">
                        <c:v>56</c:v>
                      </c:pt>
                      <c:pt idx="405">
                        <c:v>56</c:v>
                      </c:pt>
                      <c:pt idx="406">
                        <c:v>56</c:v>
                      </c:pt>
                      <c:pt idx="407">
                        <c:v>56</c:v>
                      </c:pt>
                      <c:pt idx="408">
                        <c:v>56</c:v>
                      </c:pt>
                      <c:pt idx="409">
                        <c:v>56</c:v>
                      </c:pt>
                      <c:pt idx="410">
                        <c:v>56</c:v>
                      </c:pt>
                      <c:pt idx="411">
                        <c:v>57</c:v>
                      </c:pt>
                      <c:pt idx="412">
                        <c:v>57</c:v>
                      </c:pt>
                      <c:pt idx="413">
                        <c:v>57</c:v>
                      </c:pt>
                      <c:pt idx="414">
                        <c:v>57</c:v>
                      </c:pt>
                      <c:pt idx="415">
                        <c:v>57</c:v>
                      </c:pt>
                      <c:pt idx="416">
                        <c:v>57</c:v>
                      </c:pt>
                      <c:pt idx="417">
                        <c:v>57</c:v>
                      </c:pt>
                      <c:pt idx="418">
                        <c:v>58</c:v>
                      </c:pt>
                      <c:pt idx="419">
                        <c:v>58</c:v>
                      </c:pt>
                      <c:pt idx="420">
                        <c:v>58</c:v>
                      </c:pt>
                      <c:pt idx="421">
                        <c:v>58</c:v>
                      </c:pt>
                      <c:pt idx="422">
                        <c:v>58</c:v>
                      </c:pt>
                      <c:pt idx="423">
                        <c:v>58</c:v>
                      </c:pt>
                      <c:pt idx="424">
                        <c:v>58</c:v>
                      </c:pt>
                      <c:pt idx="425">
                        <c:v>59</c:v>
                      </c:pt>
                      <c:pt idx="426">
                        <c:v>59</c:v>
                      </c:pt>
                      <c:pt idx="427">
                        <c:v>59</c:v>
                      </c:pt>
                      <c:pt idx="428">
                        <c:v>59</c:v>
                      </c:pt>
                      <c:pt idx="429">
                        <c:v>59</c:v>
                      </c:pt>
                      <c:pt idx="430">
                        <c:v>59</c:v>
                      </c:pt>
                      <c:pt idx="431">
                        <c:v>59</c:v>
                      </c:pt>
                      <c:pt idx="432">
                        <c:v>60</c:v>
                      </c:pt>
                      <c:pt idx="433">
                        <c:v>60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60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61</c:v>
                      </c:pt>
                      <c:pt idx="440">
                        <c:v>61</c:v>
                      </c:pt>
                      <c:pt idx="441">
                        <c:v>61</c:v>
                      </c:pt>
                      <c:pt idx="442">
                        <c:v>61</c:v>
                      </c:pt>
                      <c:pt idx="443">
                        <c:v>61</c:v>
                      </c:pt>
                      <c:pt idx="444">
                        <c:v>61</c:v>
                      </c:pt>
                      <c:pt idx="445">
                        <c:v>61</c:v>
                      </c:pt>
                      <c:pt idx="446">
                        <c:v>62</c:v>
                      </c:pt>
                      <c:pt idx="447">
                        <c:v>62</c:v>
                      </c:pt>
                      <c:pt idx="448">
                        <c:v>62</c:v>
                      </c:pt>
                      <c:pt idx="449">
                        <c:v>62</c:v>
                      </c:pt>
                      <c:pt idx="450">
                        <c:v>62</c:v>
                      </c:pt>
                      <c:pt idx="451">
                        <c:v>62</c:v>
                      </c:pt>
                      <c:pt idx="452">
                        <c:v>62</c:v>
                      </c:pt>
                      <c:pt idx="453">
                        <c:v>63</c:v>
                      </c:pt>
                      <c:pt idx="454">
                        <c:v>63</c:v>
                      </c:pt>
                      <c:pt idx="455">
                        <c:v>63</c:v>
                      </c:pt>
                      <c:pt idx="456">
                        <c:v>63</c:v>
                      </c:pt>
                      <c:pt idx="457">
                        <c:v>63</c:v>
                      </c:pt>
                      <c:pt idx="458">
                        <c:v>63</c:v>
                      </c:pt>
                      <c:pt idx="459">
                        <c:v>63</c:v>
                      </c:pt>
                      <c:pt idx="460">
                        <c:v>64</c:v>
                      </c:pt>
                      <c:pt idx="461">
                        <c:v>64</c:v>
                      </c:pt>
                      <c:pt idx="462">
                        <c:v>64</c:v>
                      </c:pt>
                      <c:pt idx="463">
                        <c:v>64</c:v>
                      </c:pt>
                      <c:pt idx="464">
                        <c:v>64</c:v>
                      </c:pt>
                      <c:pt idx="465">
                        <c:v>64</c:v>
                      </c:pt>
                      <c:pt idx="466">
                        <c:v>64</c:v>
                      </c:pt>
                      <c:pt idx="467">
                        <c:v>65</c:v>
                      </c:pt>
                      <c:pt idx="468">
                        <c:v>65</c:v>
                      </c:pt>
                      <c:pt idx="469">
                        <c:v>65</c:v>
                      </c:pt>
                      <c:pt idx="470">
                        <c:v>65</c:v>
                      </c:pt>
                      <c:pt idx="471">
                        <c:v>65</c:v>
                      </c:pt>
                      <c:pt idx="472">
                        <c:v>65</c:v>
                      </c:pt>
                      <c:pt idx="473">
                        <c:v>65</c:v>
                      </c:pt>
                      <c:pt idx="474">
                        <c:v>66</c:v>
                      </c:pt>
                      <c:pt idx="475">
                        <c:v>66</c:v>
                      </c:pt>
                      <c:pt idx="476">
                        <c:v>66</c:v>
                      </c:pt>
                      <c:pt idx="477">
                        <c:v>66</c:v>
                      </c:pt>
                      <c:pt idx="478">
                        <c:v>66</c:v>
                      </c:pt>
                      <c:pt idx="479">
                        <c:v>66</c:v>
                      </c:pt>
                      <c:pt idx="480">
                        <c:v>66</c:v>
                      </c:pt>
                      <c:pt idx="481">
                        <c:v>67</c:v>
                      </c:pt>
                      <c:pt idx="482">
                        <c:v>67</c:v>
                      </c:pt>
                      <c:pt idx="483">
                        <c:v>67</c:v>
                      </c:pt>
                      <c:pt idx="484">
                        <c:v>67</c:v>
                      </c:pt>
                      <c:pt idx="485">
                        <c:v>67</c:v>
                      </c:pt>
                      <c:pt idx="486">
                        <c:v>67</c:v>
                      </c:pt>
                      <c:pt idx="487">
                        <c:v>67</c:v>
                      </c:pt>
                      <c:pt idx="488">
                        <c:v>68</c:v>
                      </c:pt>
                      <c:pt idx="489">
                        <c:v>68</c:v>
                      </c:pt>
                      <c:pt idx="490">
                        <c:v>68</c:v>
                      </c:pt>
                      <c:pt idx="491">
                        <c:v>68</c:v>
                      </c:pt>
                      <c:pt idx="492">
                        <c:v>68</c:v>
                      </c:pt>
                      <c:pt idx="493">
                        <c:v>68</c:v>
                      </c:pt>
                      <c:pt idx="494">
                        <c:v>68</c:v>
                      </c:pt>
                      <c:pt idx="495">
                        <c:v>69</c:v>
                      </c:pt>
                      <c:pt idx="496">
                        <c:v>69</c:v>
                      </c:pt>
                      <c:pt idx="497">
                        <c:v>69</c:v>
                      </c:pt>
                      <c:pt idx="498">
                        <c:v>69</c:v>
                      </c:pt>
                      <c:pt idx="499">
                        <c:v>69</c:v>
                      </c:pt>
                      <c:pt idx="500">
                        <c:v>69</c:v>
                      </c:pt>
                      <c:pt idx="501">
                        <c:v>69</c:v>
                      </c:pt>
                      <c:pt idx="502">
                        <c:v>70</c:v>
                      </c:pt>
                      <c:pt idx="503">
                        <c:v>70</c:v>
                      </c:pt>
                      <c:pt idx="504">
                        <c:v>70</c:v>
                      </c:pt>
                      <c:pt idx="505">
                        <c:v>70</c:v>
                      </c:pt>
                      <c:pt idx="506">
                        <c:v>70</c:v>
                      </c:pt>
                      <c:pt idx="507">
                        <c:v>70</c:v>
                      </c:pt>
                      <c:pt idx="508">
                        <c:v>70</c:v>
                      </c:pt>
                      <c:pt idx="509">
                        <c:v>71</c:v>
                      </c:pt>
                      <c:pt idx="510">
                        <c:v>71</c:v>
                      </c:pt>
                      <c:pt idx="511">
                        <c:v>71</c:v>
                      </c:pt>
                      <c:pt idx="512">
                        <c:v>71</c:v>
                      </c:pt>
                      <c:pt idx="513">
                        <c:v>71</c:v>
                      </c:pt>
                      <c:pt idx="514">
                        <c:v>71</c:v>
                      </c:pt>
                      <c:pt idx="515">
                        <c:v>71</c:v>
                      </c:pt>
                      <c:pt idx="516">
                        <c:v>72</c:v>
                      </c:pt>
                      <c:pt idx="517">
                        <c:v>72</c:v>
                      </c:pt>
                      <c:pt idx="518">
                        <c:v>72</c:v>
                      </c:pt>
                      <c:pt idx="519">
                        <c:v>72</c:v>
                      </c:pt>
                      <c:pt idx="520">
                        <c:v>72</c:v>
                      </c:pt>
                      <c:pt idx="521">
                        <c:v>72</c:v>
                      </c:pt>
                      <c:pt idx="522">
                        <c:v>72</c:v>
                      </c:pt>
                      <c:pt idx="523">
                        <c:v>73</c:v>
                      </c:pt>
                      <c:pt idx="524">
                        <c:v>73</c:v>
                      </c:pt>
                      <c:pt idx="525">
                        <c:v>73</c:v>
                      </c:pt>
                      <c:pt idx="526">
                        <c:v>73</c:v>
                      </c:pt>
                      <c:pt idx="527">
                        <c:v>73</c:v>
                      </c:pt>
                      <c:pt idx="528">
                        <c:v>73</c:v>
                      </c:pt>
                      <c:pt idx="529">
                        <c:v>73</c:v>
                      </c:pt>
                      <c:pt idx="530">
                        <c:v>74</c:v>
                      </c:pt>
                      <c:pt idx="531">
                        <c:v>74</c:v>
                      </c:pt>
                      <c:pt idx="532">
                        <c:v>74</c:v>
                      </c:pt>
                      <c:pt idx="533">
                        <c:v>74</c:v>
                      </c:pt>
                      <c:pt idx="534">
                        <c:v>74</c:v>
                      </c:pt>
                      <c:pt idx="535">
                        <c:v>74</c:v>
                      </c:pt>
                      <c:pt idx="536">
                        <c:v>74</c:v>
                      </c:pt>
                      <c:pt idx="537">
                        <c:v>75</c:v>
                      </c:pt>
                      <c:pt idx="538">
                        <c:v>75</c:v>
                      </c:pt>
                      <c:pt idx="539">
                        <c:v>75</c:v>
                      </c:pt>
                      <c:pt idx="540">
                        <c:v>75</c:v>
                      </c:pt>
                      <c:pt idx="541">
                        <c:v>75</c:v>
                      </c:pt>
                      <c:pt idx="542">
                        <c:v>75</c:v>
                      </c:pt>
                      <c:pt idx="543">
                        <c:v>75</c:v>
                      </c:pt>
                      <c:pt idx="544">
                        <c:v>76</c:v>
                      </c:pt>
                      <c:pt idx="545">
                        <c:v>76</c:v>
                      </c:pt>
                      <c:pt idx="546">
                        <c:v>76</c:v>
                      </c:pt>
                      <c:pt idx="547">
                        <c:v>76</c:v>
                      </c:pt>
                      <c:pt idx="548">
                        <c:v>76</c:v>
                      </c:pt>
                      <c:pt idx="549">
                        <c:v>76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77</c:v>
                      </c:pt>
                      <c:pt idx="553">
                        <c:v>77</c:v>
                      </c:pt>
                      <c:pt idx="554">
                        <c:v>77</c:v>
                      </c:pt>
                      <c:pt idx="555">
                        <c:v>77</c:v>
                      </c:pt>
                      <c:pt idx="556">
                        <c:v>77</c:v>
                      </c:pt>
                      <c:pt idx="557">
                        <c:v>77</c:v>
                      </c:pt>
                      <c:pt idx="558">
                        <c:v>78</c:v>
                      </c:pt>
                      <c:pt idx="559">
                        <c:v>78</c:v>
                      </c:pt>
                      <c:pt idx="560">
                        <c:v>78</c:v>
                      </c:pt>
                      <c:pt idx="561">
                        <c:v>78</c:v>
                      </c:pt>
                      <c:pt idx="562">
                        <c:v>78</c:v>
                      </c:pt>
                      <c:pt idx="563">
                        <c:v>78</c:v>
                      </c:pt>
                      <c:pt idx="564">
                        <c:v>78</c:v>
                      </c:pt>
                      <c:pt idx="565">
                        <c:v>79</c:v>
                      </c:pt>
                      <c:pt idx="566">
                        <c:v>79</c:v>
                      </c:pt>
                      <c:pt idx="567">
                        <c:v>79</c:v>
                      </c:pt>
                      <c:pt idx="568">
                        <c:v>79</c:v>
                      </c:pt>
                      <c:pt idx="569">
                        <c:v>79</c:v>
                      </c:pt>
                      <c:pt idx="570">
                        <c:v>79</c:v>
                      </c:pt>
                      <c:pt idx="571">
                        <c:v>79</c:v>
                      </c:pt>
                      <c:pt idx="572">
                        <c:v>80</c:v>
                      </c:pt>
                      <c:pt idx="573">
                        <c:v>80</c:v>
                      </c:pt>
                      <c:pt idx="574">
                        <c:v>80</c:v>
                      </c:pt>
                      <c:pt idx="575">
                        <c:v>80</c:v>
                      </c:pt>
                      <c:pt idx="576">
                        <c:v>80</c:v>
                      </c:pt>
                      <c:pt idx="577">
                        <c:v>80</c:v>
                      </c:pt>
                      <c:pt idx="578">
                        <c:v>80</c:v>
                      </c:pt>
                      <c:pt idx="579">
                        <c:v>81</c:v>
                      </c:pt>
                      <c:pt idx="580">
                        <c:v>81</c:v>
                      </c:pt>
                      <c:pt idx="581">
                        <c:v>81</c:v>
                      </c:pt>
                      <c:pt idx="582">
                        <c:v>81</c:v>
                      </c:pt>
                      <c:pt idx="583">
                        <c:v>81</c:v>
                      </c:pt>
                      <c:pt idx="584">
                        <c:v>81</c:v>
                      </c:pt>
                      <c:pt idx="585">
                        <c:v>81</c:v>
                      </c:pt>
                      <c:pt idx="586">
                        <c:v>82</c:v>
                      </c:pt>
                      <c:pt idx="587">
                        <c:v>82</c:v>
                      </c:pt>
                      <c:pt idx="588">
                        <c:v>82</c:v>
                      </c:pt>
                      <c:pt idx="589">
                        <c:v>82</c:v>
                      </c:pt>
                      <c:pt idx="590">
                        <c:v>82</c:v>
                      </c:pt>
                      <c:pt idx="591">
                        <c:v>82</c:v>
                      </c:pt>
                      <c:pt idx="592">
                        <c:v>82</c:v>
                      </c:pt>
                      <c:pt idx="593">
                        <c:v>83</c:v>
                      </c:pt>
                      <c:pt idx="594">
                        <c:v>83</c:v>
                      </c:pt>
                      <c:pt idx="595">
                        <c:v>83</c:v>
                      </c:pt>
                      <c:pt idx="596">
                        <c:v>83</c:v>
                      </c:pt>
                      <c:pt idx="597">
                        <c:v>83</c:v>
                      </c:pt>
                      <c:pt idx="598">
                        <c:v>83</c:v>
                      </c:pt>
                      <c:pt idx="599">
                        <c:v>83</c:v>
                      </c:pt>
                      <c:pt idx="600">
                        <c:v>84</c:v>
                      </c:pt>
                      <c:pt idx="601">
                        <c:v>84</c:v>
                      </c:pt>
                      <c:pt idx="602">
                        <c:v>84</c:v>
                      </c:pt>
                      <c:pt idx="603">
                        <c:v>84</c:v>
                      </c:pt>
                      <c:pt idx="604">
                        <c:v>84</c:v>
                      </c:pt>
                      <c:pt idx="605">
                        <c:v>84</c:v>
                      </c:pt>
                      <c:pt idx="606">
                        <c:v>84</c:v>
                      </c:pt>
                      <c:pt idx="607">
                        <c:v>85</c:v>
                      </c:pt>
                      <c:pt idx="608">
                        <c:v>85</c:v>
                      </c:pt>
                      <c:pt idx="609">
                        <c:v>85</c:v>
                      </c:pt>
                      <c:pt idx="610">
                        <c:v>85</c:v>
                      </c:pt>
                      <c:pt idx="611">
                        <c:v>85</c:v>
                      </c:pt>
                      <c:pt idx="612">
                        <c:v>85</c:v>
                      </c:pt>
                      <c:pt idx="613">
                        <c:v>85</c:v>
                      </c:pt>
                      <c:pt idx="614">
                        <c:v>86</c:v>
                      </c:pt>
                      <c:pt idx="615">
                        <c:v>86</c:v>
                      </c:pt>
                      <c:pt idx="616">
                        <c:v>86</c:v>
                      </c:pt>
                      <c:pt idx="617">
                        <c:v>86</c:v>
                      </c:pt>
                      <c:pt idx="618">
                        <c:v>86</c:v>
                      </c:pt>
                      <c:pt idx="619">
                        <c:v>86</c:v>
                      </c:pt>
                      <c:pt idx="620">
                        <c:v>86</c:v>
                      </c:pt>
                      <c:pt idx="621">
                        <c:v>87</c:v>
                      </c:pt>
                      <c:pt idx="622">
                        <c:v>87</c:v>
                      </c:pt>
                      <c:pt idx="623">
                        <c:v>87</c:v>
                      </c:pt>
                      <c:pt idx="624">
                        <c:v>87</c:v>
                      </c:pt>
                      <c:pt idx="625">
                        <c:v>87</c:v>
                      </c:pt>
                      <c:pt idx="626">
                        <c:v>87</c:v>
                      </c:pt>
                      <c:pt idx="627">
                        <c:v>87</c:v>
                      </c:pt>
                      <c:pt idx="628">
                        <c:v>88</c:v>
                      </c:pt>
                      <c:pt idx="629">
                        <c:v>88</c:v>
                      </c:pt>
                      <c:pt idx="630">
                        <c:v>88</c:v>
                      </c:pt>
                      <c:pt idx="631">
                        <c:v>88</c:v>
                      </c:pt>
                      <c:pt idx="632">
                        <c:v>88</c:v>
                      </c:pt>
                      <c:pt idx="633">
                        <c:v>88</c:v>
                      </c:pt>
                      <c:pt idx="634">
                        <c:v>88</c:v>
                      </c:pt>
                      <c:pt idx="635">
                        <c:v>89</c:v>
                      </c:pt>
                      <c:pt idx="636">
                        <c:v>89</c:v>
                      </c:pt>
                      <c:pt idx="637">
                        <c:v>89</c:v>
                      </c:pt>
                      <c:pt idx="638">
                        <c:v>89</c:v>
                      </c:pt>
                      <c:pt idx="639">
                        <c:v>89</c:v>
                      </c:pt>
                      <c:pt idx="640">
                        <c:v>89</c:v>
                      </c:pt>
                      <c:pt idx="641">
                        <c:v>89</c:v>
                      </c:pt>
                      <c:pt idx="642">
                        <c:v>90</c:v>
                      </c:pt>
                      <c:pt idx="643">
                        <c:v>90</c:v>
                      </c:pt>
                      <c:pt idx="644">
                        <c:v>90</c:v>
                      </c:pt>
                      <c:pt idx="645">
                        <c:v>90</c:v>
                      </c:pt>
                      <c:pt idx="646">
                        <c:v>90</c:v>
                      </c:pt>
                      <c:pt idx="647">
                        <c:v>90</c:v>
                      </c:pt>
                      <c:pt idx="648">
                        <c:v>90</c:v>
                      </c:pt>
                      <c:pt idx="649">
                        <c:v>91</c:v>
                      </c:pt>
                      <c:pt idx="650">
                        <c:v>91</c:v>
                      </c:pt>
                      <c:pt idx="651">
                        <c:v>91</c:v>
                      </c:pt>
                      <c:pt idx="652">
                        <c:v>91</c:v>
                      </c:pt>
                      <c:pt idx="653">
                        <c:v>91</c:v>
                      </c:pt>
                      <c:pt idx="654">
                        <c:v>91</c:v>
                      </c:pt>
                      <c:pt idx="655">
                        <c:v>91</c:v>
                      </c:pt>
                      <c:pt idx="656">
                        <c:v>92</c:v>
                      </c:pt>
                      <c:pt idx="657">
                        <c:v>92</c:v>
                      </c:pt>
                      <c:pt idx="658">
                        <c:v>92</c:v>
                      </c:pt>
                      <c:pt idx="659">
                        <c:v>92</c:v>
                      </c:pt>
                      <c:pt idx="660">
                        <c:v>92</c:v>
                      </c:pt>
                      <c:pt idx="661">
                        <c:v>92</c:v>
                      </c:pt>
                      <c:pt idx="662">
                        <c:v>92</c:v>
                      </c:pt>
                      <c:pt idx="663">
                        <c:v>93</c:v>
                      </c:pt>
                      <c:pt idx="664">
                        <c:v>93</c:v>
                      </c:pt>
                      <c:pt idx="665">
                        <c:v>93</c:v>
                      </c:pt>
                      <c:pt idx="666">
                        <c:v>93</c:v>
                      </c:pt>
                      <c:pt idx="667">
                        <c:v>93</c:v>
                      </c:pt>
                      <c:pt idx="668">
                        <c:v>93</c:v>
                      </c:pt>
                      <c:pt idx="669">
                        <c:v>93</c:v>
                      </c:pt>
                      <c:pt idx="670">
                        <c:v>94</c:v>
                      </c:pt>
                      <c:pt idx="671">
                        <c:v>94</c:v>
                      </c:pt>
                      <c:pt idx="672">
                        <c:v>94</c:v>
                      </c:pt>
                      <c:pt idx="673">
                        <c:v>94</c:v>
                      </c:pt>
                      <c:pt idx="674">
                        <c:v>94</c:v>
                      </c:pt>
                      <c:pt idx="675">
                        <c:v>94</c:v>
                      </c:pt>
                      <c:pt idx="676">
                        <c:v>94</c:v>
                      </c:pt>
                      <c:pt idx="677">
                        <c:v>95</c:v>
                      </c:pt>
                      <c:pt idx="678">
                        <c:v>95</c:v>
                      </c:pt>
                      <c:pt idx="679">
                        <c:v>95</c:v>
                      </c:pt>
                      <c:pt idx="680">
                        <c:v>95</c:v>
                      </c:pt>
                      <c:pt idx="681">
                        <c:v>95</c:v>
                      </c:pt>
                      <c:pt idx="682">
                        <c:v>95</c:v>
                      </c:pt>
                      <c:pt idx="683">
                        <c:v>95</c:v>
                      </c:pt>
                      <c:pt idx="684">
                        <c:v>96</c:v>
                      </c:pt>
                      <c:pt idx="685">
                        <c:v>96</c:v>
                      </c:pt>
                      <c:pt idx="686">
                        <c:v>96</c:v>
                      </c:pt>
                      <c:pt idx="687">
                        <c:v>96</c:v>
                      </c:pt>
                      <c:pt idx="688">
                        <c:v>96</c:v>
                      </c:pt>
                      <c:pt idx="689">
                        <c:v>96</c:v>
                      </c:pt>
                      <c:pt idx="690">
                        <c:v>96</c:v>
                      </c:pt>
                      <c:pt idx="691">
                        <c:v>97</c:v>
                      </c:pt>
                      <c:pt idx="692">
                        <c:v>97</c:v>
                      </c:pt>
                      <c:pt idx="693">
                        <c:v>97</c:v>
                      </c:pt>
                      <c:pt idx="694">
                        <c:v>97</c:v>
                      </c:pt>
                      <c:pt idx="695">
                        <c:v>97</c:v>
                      </c:pt>
                      <c:pt idx="696">
                        <c:v>97</c:v>
                      </c:pt>
                      <c:pt idx="697">
                        <c:v>97</c:v>
                      </c:pt>
                      <c:pt idx="698">
                        <c:v>98</c:v>
                      </c:pt>
                      <c:pt idx="699">
                        <c:v>98</c:v>
                      </c:pt>
                      <c:pt idx="700">
                        <c:v>98</c:v>
                      </c:pt>
                      <c:pt idx="701">
                        <c:v>98</c:v>
                      </c:pt>
                      <c:pt idx="702">
                        <c:v>98</c:v>
                      </c:pt>
                      <c:pt idx="703">
                        <c:v>98</c:v>
                      </c:pt>
                      <c:pt idx="704">
                        <c:v>98</c:v>
                      </c:pt>
                      <c:pt idx="705">
                        <c:v>99</c:v>
                      </c:pt>
                      <c:pt idx="706">
                        <c:v>99</c:v>
                      </c:pt>
                      <c:pt idx="707">
                        <c:v>99</c:v>
                      </c:pt>
                      <c:pt idx="708">
                        <c:v>99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99</c:v>
                      </c:pt>
                      <c:pt idx="712">
                        <c:v>100</c:v>
                      </c:pt>
                      <c:pt idx="713">
                        <c:v>100</c:v>
                      </c:pt>
                      <c:pt idx="714">
                        <c:v>100</c:v>
                      </c:pt>
                      <c:pt idx="715">
                        <c:v>100</c:v>
                      </c:pt>
                      <c:pt idx="716">
                        <c:v>100</c:v>
                      </c:pt>
                      <c:pt idx="717">
                        <c:v>100</c:v>
                      </c:pt>
                      <c:pt idx="718">
                        <c:v>101</c:v>
                      </c:pt>
                      <c:pt idx="719">
                        <c:v>101</c:v>
                      </c:pt>
                      <c:pt idx="720">
                        <c:v>101</c:v>
                      </c:pt>
                      <c:pt idx="721">
                        <c:v>101</c:v>
                      </c:pt>
                      <c:pt idx="722">
                        <c:v>101</c:v>
                      </c:pt>
                      <c:pt idx="723">
                        <c:v>101</c:v>
                      </c:pt>
                      <c:pt idx="724">
                        <c:v>102</c:v>
                      </c:pt>
                      <c:pt idx="725">
                        <c:v>102</c:v>
                      </c:pt>
                      <c:pt idx="726">
                        <c:v>102</c:v>
                      </c:pt>
                      <c:pt idx="727">
                        <c:v>102</c:v>
                      </c:pt>
                      <c:pt idx="728">
                        <c:v>102</c:v>
                      </c:pt>
                      <c:pt idx="729">
                        <c:v>102</c:v>
                      </c:pt>
                      <c:pt idx="730">
                        <c:v>103</c:v>
                      </c:pt>
                      <c:pt idx="731">
                        <c:v>103</c:v>
                      </c:pt>
                      <c:pt idx="732">
                        <c:v>103</c:v>
                      </c:pt>
                      <c:pt idx="733">
                        <c:v>103</c:v>
                      </c:pt>
                      <c:pt idx="734">
                        <c:v>103</c:v>
                      </c:pt>
                      <c:pt idx="735">
                        <c:v>103</c:v>
                      </c:pt>
                      <c:pt idx="736">
                        <c:v>104</c:v>
                      </c:pt>
                      <c:pt idx="737">
                        <c:v>104</c:v>
                      </c:pt>
                      <c:pt idx="738">
                        <c:v>104</c:v>
                      </c:pt>
                      <c:pt idx="739">
                        <c:v>104</c:v>
                      </c:pt>
                      <c:pt idx="740">
                        <c:v>104</c:v>
                      </c:pt>
                      <c:pt idx="741">
                        <c:v>104</c:v>
                      </c:pt>
                      <c:pt idx="742">
                        <c:v>105</c:v>
                      </c:pt>
                      <c:pt idx="743">
                        <c:v>105</c:v>
                      </c:pt>
                      <c:pt idx="744">
                        <c:v>105</c:v>
                      </c:pt>
                      <c:pt idx="745">
                        <c:v>105</c:v>
                      </c:pt>
                      <c:pt idx="746">
                        <c:v>105</c:v>
                      </c:pt>
                      <c:pt idx="747">
                        <c:v>105</c:v>
                      </c:pt>
                      <c:pt idx="748">
                        <c:v>106</c:v>
                      </c:pt>
                      <c:pt idx="749">
                        <c:v>106</c:v>
                      </c:pt>
                      <c:pt idx="750">
                        <c:v>106</c:v>
                      </c:pt>
                      <c:pt idx="751">
                        <c:v>106</c:v>
                      </c:pt>
                      <c:pt idx="752">
                        <c:v>106</c:v>
                      </c:pt>
                      <c:pt idx="753">
                        <c:v>106</c:v>
                      </c:pt>
                      <c:pt idx="754">
                        <c:v>107</c:v>
                      </c:pt>
                      <c:pt idx="755">
                        <c:v>107</c:v>
                      </c:pt>
                      <c:pt idx="756">
                        <c:v>107</c:v>
                      </c:pt>
                      <c:pt idx="757">
                        <c:v>107</c:v>
                      </c:pt>
                      <c:pt idx="758">
                        <c:v>107</c:v>
                      </c:pt>
                      <c:pt idx="759">
                        <c:v>107</c:v>
                      </c:pt>
                      <c:pt idx="760">
                        <c:v>108</c:v>
                      </c:pt>
                      <c:pt idx="761">
                        <c:v>108</c:v>
                      </c:pt>
                      <c:pt idx="762">
                        <c:v>108</c:v>
                      </c:pt>
                      <c:pt idx="763">
                        <c:v>108</c:v>
                      </c:pt>
                      <c:pt idx="764">
                        <c:v>108</c:v>
                      </c:pt>
                      <c:pt idx="765">
                        <c:v>108</c:v>
                      </c:pt>
                      <c:pt idx="766">
                        <c:v>109</c:v>
                      </c:pt>
                      <c:pt idx="767">
                        <c:v>109</c:v>
                      </c:pt>
                      <c:pt idx="768">
                        <c:v>109</c:v>
                      </c:pt>
                      <c:pt idx="769">
                        <c:v>109</c:v>
                      </c:pt>
                      <c:pt idx="770">
                        <c:v>109</c:v>
                      </c:pt>
                      <c:pt idx="771">
                        <c:v>109</c:v>
                      </c:pt>
                      <c:pt idx="772">
                        <c:v>110</c:v>
                      </c:pt>
                      <c:pt idx="773">
                        <c:v>110</c:v>
                      </c:pt>
                      <c:pt idx="774">
                        <c:v>110</c:v>
                      </c:pt>
                      <c:pt idx="775">
                        <c:v>110</c:v>
                      </c:pt>
                      <c:pt idx="776">
                        <c:v>110</c:v>
                      </c:pt>
                      <c:pt idx="777">
                        <c:v>110</c:v>
                      </c:pt>
                      <c:pt idx="778">
                        <c:v>111</c:v>
                      </c:pt>
                      <c:pt idx="779">
                        <c:v>111</c:v>
                      </c:pt>
                      <c:pt idx="780">
                        <c:v>111</c:v>
                      </c:pt>
                      <c:pt idx="781">
                        <c:v>111</c:v>
                      </c:pt>
                      <c:pt idx="782">
                        <c:v>111</c:v>
                      </c:pt>
                      <c:pt idx="783">
                        <c:v>111</c:v>
                      </c:pt>
                      <c:pt idx="784">
                        <c:v>112</c:v>
                      </c:pt>
                      <c:pt idx="785">
                        <c:v>112</c:v>
                      </c:pt>
                      <c:pt idx="786">
                        <c:v>112</c:v>
                      </c:pt>
                      <c:pt idx="787">
                        <c:v>112</c:v>
                      </c:pt>
                      <c:pt idx="788">
                        <c:v>112</c:v>
                      </c:pt>
                      <c:pt idx="789">
                        <c:v>112</c:v>
                      </c:pt>
                      <c:pt idx="790">
                        <c:v>113</c:v>
                      </c:pt>
                      <c:pt idx="791">
                        <c:v>113</c:v>
                      </c:pt>
                      <c:pt idx="792">
                        <c:v>113</c:v>
                      </c:pt>
                      <c:pt idx="793">
                        <c:v>113</c:v>
                      </c:pt>
                      <c:pt idx="794">
                        <c:v>113</c:v>
                      </c:pt>
                      <c:pt idx="795">
                        <c:v>113</c:v>
                      </c:pt>
                      <c:pt idx="796">
                        <c:v>114</c:v>
                      </c:pt>
                      <c:pt idx="797">
                        <c:v>114</c:v>
                      </c:pt>
                      <c:pt idx="798">
                        <c:v>114</c:v>
                      </c:pt>
                      <c:pt idx="799">
                        <c:v>114</c:v>
                      </c:pt>
                      <c:pt idx="800">
                        <c:v>114</c:v>
                      </c:pt>
                      <c:pt idx="801">
                        <c:v>114</c:v>
                      </c:pt>
                      <c:pt idx="802">
                        <c:v>115</c:v>
                      </c:pt>
                      <c:pt idx="803">
                        <c:v>115</c:v>
                      </c:pt>
                      <c:pt idx="804">
                        <c:v>115</c:v>
                      </c:pt>
                      <c:pt idx="805">
                        <c:v>115</c:v>
                      </c:pt>
                      <c:pt idx="806">
                        <c:v>115</c:v>
                      </c:pt>
                      <c:pt idx="807">
                        <c:v>115</c:v>
                      </c:pt>
                      <c:pt idx="808">
                        <c:v>116</c:v>
                      </c:pt>
                      <c:pt idx="809">
                        <c:v>116</c:v>
                      </c:pt>
                      <c:pt idx="810">
                        <c:v>116</c:v>
                      </c:pt>
                      <c:pt idx="811">
                        <c:v>116</c:v>
                      </c:pt>
                      <c:pt idx="812">
                        <c:v>116</c:v>
                      </c:pt>
                      <c:pt idx="813">
                        <c:v>116</c:v>
                      </c:pt>
                      <c:pt idx="814">
                        <c:v>117</c:v>
                      </c:pt>
                      <c:pt idx="815">
                        <c:v>117</c:v>
                      </c:pt>
                      <c:pt idx="816">
                        <c:v>117</c:v>
                      </c:pt>
                      <c:pt idx="817">
                        <c:v>117</c:v>
                      </c:pt>
                      <c:pt idx="818">
                        <c:v>117</c:v>
                      </c:pt>
                      <c:pt idx="819">
                        <c:v>117</c:v>
                      </c:pt>
                      <c:pt idx="820">
                        <c:v>118</c:v>
                      </c:pt>
                      <c:pt idx="821">
                        <c:v>118</c:v>
                      </c:pt>
                      <c:pt idx="822">
                        <c:v>118</c:v>
                      </c:pt>
                      <c:pt idx="823">
                        <c:v>118</c:v>
                      </c:pt>
                      <c:pt idx="824">
                        <c:v>118</c:v>
                      </c:pt>
                      <c:pt idx="825">
                        <c:v>118</c:v>
                      </c:pt>
                      <c:pt idx="826">
                        <c:v>119</c:v>
                      </c:pt>
                      <c:pt idx="827">
                        <c:v>119</c:v>
                      </c:pt>
                      <c:pt idx="828">
                        <c:v>119</c:v>
                      </c:pt>
                      <c:pt idx="829">
                        <c:v>119</c:v>
                      </c:pt>
                      <c:pt idx="830">
                        <c:v>119</c:v>
                      </c:pt>
                      <c:pt idx="831">
                        <c:v>119</c:v>
                      </c:pt>
                      <c:pt idx="832">
                        <c:v>120</c:v>
                      </c:pt>
                      <c:pt idx="833">
                        <c:v>120</c:v>
                      </c:pt>
                      <c:pt idx="834">
                        <c:v>120</c:v>
                      </c:pt>
                      <c:pt idx="835">
                        <c:v>120</c:v>
                      </c:pt>
                      <c:pt idx="836">
                        <c:v>120</c:v>
                      </c:pt>
                      <c:pt idx="837">
                        <c:v>120</c:v>
                      </c:pt>
                      <c:pt idx="838">
                        <c:v>121</c:v>
                      </c:pt>
                      <c:pt idx="839">
                        <c:v>121</c:v>
                      </c:pt>
                      <c:pt idx="840">
                        <c:v>121</c:v>
                      </c:pt>
                      <c:pt idx="841">
                        <c:v>121</c:v>
                      </c:pt>
                      <c:pt idx="842">
                        <c:v>121</c:v>
                      </c:pt>
                      <c:pt idx="843">
                        <c:v>121</c:v>
                      </c:pt>
                      <c:pt idx="844">
                        <c:v>122</c:v>
                      </c:pt>
                      <c:pt idx="845">
                        <c:v>122</c:v>
                      </c:pt>
                      <c:pt idx="846">
                        <c:v>122</c:v>
                      </c:pt>
                      <c:pt idx="847">
                        <c:v>122</c:v>
                      </c:pt>
                      <c:pt idx="848">
                        <c:v>122</c:v>
                      </c:pt>
                      <c:pt idx="849">
                        <c:v>122</c:v>
                      </c:pt>
                      <c:pt idx="850">
                        <c:v>123</c:v>
                      </c:pt>
                      <c:pt idx="851">
                        <c:v>123</c:v>
                      </c:pt>
                      <c:pt idx="852">
                        <c:v>123</c:v>
                      </c:pt>
                      <c:pt idx="853">
                        <c:v>123</c:v>
                      </c:pt>
                      <c:pt idx="854">
                        <c:v>123</c:v>
                      </c:pt>
                      <c:pt idx="855">
                        <c:v>123</c:v>
                      </c:pt>
                      <c:pt idx="856">
                        <c:v>124</c:v>
                      </c:pt>
                      <c:pt idx="857">
                        <c:v>124</c:v>
                      </c:pt>
                      <c:pt idx="858">
                        <c:v>124</c:v>
                      </c:pt>
                      <c:pt idx="859">
                        <c:v>124</c:v>
                      </c:pt>
                      <c:pt idx="860">
                        <c:v>124</c:v>
                      </c:pt>
                      <c:pt idx="861">
                        <c:v>124</c:v>
                      </c:pt>
                      <c:pt idx="862">
                        <c:v>125</c:v>
                      </c:pt>
                      <c:pt idx="863">
                        <c:v>125</c:v>
                      </c:pt>
                      <c:pt idx="864">
                        <c:v>125</c:v>
                      </c:pt>
                      <c:pt idx="865">
                        <c:v>125</c:v>
                      </c:pt>
                      <c:pt idx="866">
                        <c:v>125</c:v>
                      </c:pt>
                      <c:pt idx="867">
                        <c:v>125</c:v>
                      </c:pt>
                      <c:pt idx="868">
                        <c:v>126</c:v>
                      </c:pt>
                      <c:pt idx="869">
                        <c:v>126</c:v>
                      </c:pt>
                      <c:pt idx="870">
                        <c:v>126</c:v>
                      </c:pt>
                      <c:pt idx="871">
                        <c:v>126</c:v>
                      </c:pt>
                      <c:pt idx="872">
                        <c:v>126</c:v>
                      </c:pt>
                      <c:pt idx="873">
                        <c:v>126</c:v>
                      </c:pt>
                      <c:pt idx="874">
                        <c:v>127</c:v>
                      </c:pt>
                      <c:pt idx="875">
                        <c:v>127</c:v>
                      </c:pt>
                      <c:pt idx="876">
                        <c:v>127</c:v>
                      </c:pt>
                      <c:pt idx="877">
                        <c:v>127</c:v>
                      </c:pt>
                      <c:pt idx="878">
                        <c:v>127</c:v>
                      </c:pt>
                      <c:pt idx="879">
                        <c:v>127</c:v>
                      </c:pt>
                      <c:pt idx="880">
                        <c:v>128</c:v>
                      </c:pt>
                      <c:pt idx="881">
                        <c:v>128</c:v>
                      </c:pt>
                      <c:pt idx="882">
                        <c:v>128</c:v>
                      </c:pt>
                      <c:pt idx="883">
                        <c:v>128</c:v>
                      </c:pt>
                      <c:pt idx="884">
                        <c:v>128</c:v>
                      </c:pt>
                      <c:pt idx="885">
                        <c:v>128</c:v>
                      </c:pt>
                      <c:pt idx="886">
                        <c:v>129</c:v>
                      </c:pt>
                      <c:pt idx="887">
                        <c:v>129</c:v>
                      </c:pt>
                      <c:pt idx="888">
                        <c:v>129</c:v>
                      </c:pt>
                      <c:pt idx="889">
                        <c:v>129</c:v>
                      </c:pt>
                      <c:pt idx="890">
                        <c:v>129</c:v>
                      </c:pt>
                      <c:pt idx="891">
                        <c:v>129</c:v>
                      </c:pt>
                      <c:pt idx="892">
                        <c:v>130</c:v>
                      </c:pt>
                      <c:pt idx="893">
                        <c:v>130</c:v>
                      </c:pt>
                      <c:pt idx="894">
                        <c:v>130</c:v>
                      </c:pt>
                      <c:pt idx="895">
                        <c:v>130</c:v>
                      </c:pt>
                      <c:pt idx="896">
                        <c:v>130</c:v>
                      </c:pt>
                      <c:pt idx="897">
                        <c:v>130</c:v>
                      </c:pt>
                      <c:pt idx="898">
                        <c:v>131</c:v>
                      </c:pt>
                      <c:pt idx="899">
                        <c:v>131</c:v>
                      </c:pt>
                      <c:pt idx="900">
                        <c:v>131</c:v>
                      </c:pt>
                      <c:pt idx="901">
                        <c:v>131</c:v>
                      </c:pt>
                      <c:pt idx="902">
                        <c:v>131</c:v>
                      </c:pt>
                      <c:pt idx="903">
                        <c:v>131</c:v>
                      </c:pt>
                      <c:pt idx="904">
                        <c:v>132</c:v>
                      </c:pt>
                      <c:pt idx="905">
                        <c:v>132</c:v>
                      </c:pt>
                      <c:pt idx="906">
                        <c:v>132</c:v>
                      </c:pt>
                      <c:pt idx="907">
                        <c:v>132</c:v>
                      </c:pt>
                      <c:pt idx="908">
                        <c:v>132</c:v>
                      </c:pt>
                      <c:pt idx="909">
                        <c:v>132</c:v>
                      </c:pt>
                      <c:pt idx="910">
                        <c:v>133</c:v>
                      </c:pt>
                      <c:pt idx="911">
                        <c:v>133</c:v>
                      </c:pt>
                      <c:pt idx="912">
                        <c:v>133</c:v>
                      </c:pt>
                      <c:pt idx="913">
                        <c:v>133</c:v>
                      </c:pt>
                      <c:pt idx="914">
                        <c:v>133</c:v>
                      </c:pt>
                      <c:pt idx="915">
                        <c:v>133</c:v>
                      </c:pt>
                      <c:pt idx="916">
                        <c:v>134</c:v>
                      </c:pt>
                      <c:pt idx="917">
                        <c:v>134</c:v>
                      </c:pt>
                      <c:pt idx="918">
                        <c:v>134</c:v>
                      </c:pt>
                      <c:pt idx="919">
                        <c:v>134</c:v>
                      </c:pt>
                      <c:pt idx="920">
                        <c:v>134</c:v>
                      </c:pt>
                      <c:pt idx="921">
                        <c:v>134</c:v>
                      </c:pt>
                      <c:pt idx="922">
                        <c:v>135</c:v>
                      </c:pt>
                      <c:pt idx="923">
                        <c:v>135</c:v>
                      </c:pt>
                      <c:pt idx="924">
                        <c:v>135</c:v>
                      </c:pt>
                      <c:pt idx="925">
                        <c:v>135</c:v>
                      </c:pt>
                      <c:pt idx="926">
                        <c:v>135</c:v>
                      </c:pt>
                      <c:pt idx="927">
                        <c:v>135</c:v>
                      </c:pt>
                      <c:pt idx="928">
                        <c:v>136</c:v>
                      </c:pt>
                      <c:pt idx="929">
                        <c:v>136</c:v>
                      </c:pt>
                      <c:pt idx="930">
                        <c:v>136</c:v>
                      </c:pt>
                      <c:pt idx="931">
                        <c:v>136</c:v>
                      </c:pt>
                      <c:pt idx="932">
                        <c:v>136</c:v>
                      </c:pt>
                      <c:pt idx="933">
                        <c:v>136</c:v>
                      </c:pt>
                      <c:pt idx="934">
                        <c:v>137</c:v>
                      </c:pt>
                      <c:pt idx="935">
                        <c:v>137</c:v>
                      </c:pt>
                      <c:pt idx="936">
                        <c:v>137</c:v>
                      </c:pt>
                      <c:pt idx="937">
                        <c:v>137</c:v>
                      </c:pt>
                      <c:pt idx="938">
                        <c:v>137</c:v>
                      </c:pt>
                      <c:pt idx="939">
                        <c:v>137</c:v>
                      </c:pt>
                      <c:pt idx="940">
                        <c:v>138</c:v>
                      </c:pt>
                      <c:pt idx="941">
                        <c:v>138</c:v>
                      </c:pt>
                      <c:pt idx="942">
                        <c:v>138</c:v>
                      </c:pt>
                      <c:pt idx="943">
                        <c:v>138</c:v>
                      </c:pt>
                      <c:pt idx="944">
                        <c:v>138</c:v>
                      </c:pt>
                      <c:pt idx="945">
                        <c:v>138</c:v>
                      </c:pt>
                      <c:pt idx="946">
                        <c:v>139</c:v>
                      </c:pt>
                      <c:pt idx="947">
                        <c:v>139</c:v>
                      </c:pt>
                      <c:pt idx="948">
                        <c:v>139</c:v>
                      </c:pt>
                      <c:pt idx="949">
                        <c:v>139</c:v>
                      </c:pt>
                      <c:pt idx="950">
                        <c:v>139</c:v>
                      </c:pt>
                      <c:pt idx="951">
                        <c:v>139</c:v>
                      </c:pt>
                      <c:pt idx="952">
                        <c:v>140</c:v>
                      </c:pt>
                      <c:pt idx="953">
                        <c:v>140</c:v>
                      </c:pt>
                      <c:pt idx="954">
                        <c:v>140</c:v>
                      </c:pt>
                      <c:pt idx="955">
                        <c:v>140</c:v>
                      </c:pt>
                      <c:pt idx="956">
                        <c:v>140</c:v>
                      </c:pt>
                      <c:pt idx="957">
                        <c:v>140</c:v>
                      </c:pt>
                      <c:pt idx="958">
                        <c:v>141</c:v>
                      </c:pt>
                      <c:pt idx="959">
                        <c:v>141</c:v>
                      </c:pt>
                      <c:pt idx="960">
                        <c:v>141</c:v>
                      </c:pt>
                      <c:pt idx="961">
                        <c:v>141</c:v>
                      </c:pt>
                      <c:pt idx="962">
                        <c:v>141</c:v>
                      </c:pt>
                      <c:pt idx="963">
                        <c:v>141</c:v>
                      </c:pt>
                      <c:pt idx="964">
                        <c:v>142</c:v>
                      </c:pt>
                      <c:pt idx="965">
                        <c:v>142</c:v>
                      </c:pt>
                      <c:pt idx="966">
                        <c:v>142</c:v>
                      </c:pt>
                      <c:pt idx="967">
                        <c:v>142</c:v>
                      </c:pt>
                      <c:pt idx="968">
                        <c:v>142</c:v>
                      </c:pt>
                      <c:pt idx="969">
                        <c:v>142</c:v>
                      </c:pt>
                      <c:pt idx="970">
                        <c:v>143</c:v>
                      </c:pt>
                      <c:pt idx="971">
                        <c:v>143</c:v>
                      </c:pt>
                      <c:pt idx="972">
                        <c:v>143</c:v>
                      </c:pt>
                      <c:pt idx="973">
                        <c:v>143</c:v>
                      </c:pt>
                      <c:pt idx="974">
                        <c:v>143</c:v>
                      </c:pt>
                      <c:pt idx="975">
                        <c:v>143</c:v>
                      </c:pt>
                      <c:pt idx="976">
                        <c:v>144</c:v>
                      </c:pt>
                      <c:pt idx="977">
                        <c:v>144</c:v>
                      </c:pt>
                      <c:pt idx="978">
                        <c:v>144</c:v>
                      </c:pt>
                      <c:pt idx="979">
                        <c:v>144</c:v>
                      </c:pt>
                      <c:pt idx="980">
                        <c:v>144</c:v>
                      </c:pt>
                      <c:pt idx="981">
                        <c:v>144</c:v>
                      </c:pt>
                      <c:pt idx="982">
                        <c:v>145</c:v>
                      </c:pt>
                      <c:pt idx="983">
                        <c:v>145</c:v>
                      </c:pt>
                      <c:pt idx="984">
                        <c:v>145</c:v>
                      </c:pt>
                      <c:pt idx="985">
                        <c:v>145</c:v>
                      </c:pt>
                      <c:pt idx="986">
                        <c:v>145</c:v>
                      </c:pt>
                      <c:pt idx="987">
                        <c:v>145</c:v>
                      </c:pt>
                      <c:pt idx="988">
                        <c:v>146</c:v>
                      </c:pt>
                      <c:pt idx="989">
                        <c:v>146</c:v>
                      </c:pt>
                      <c:pt idx="990">
                        <c:v>146</c:v>
                      </c:pt>
                      <c:pt idx="991">
                        <c:v>146</c:v>
                      </c:pt>
                      <c:pt idx="992">
                        <c:v>146</c:v>
                      </c:pt>
                      <c:pt idx="993">
                        <c:v>146</c:v>
                      </c:pt>
                      <c:pt idx="994">
                        <c:v>147</c:v>
                      </c:pt>
                      <c:pt idx="995">
                        <c:v>147</c:v>
                      </c:pt>
                      <c:pt idx="996">
                        <c:v>147</c:v>
                      </c:pt>
                      <c:pt idx="997">
                        <c:v>147</c:v>
                      </c:pt>
                      <c:pt idx="998">
                        <c:v>147</c:v>
                      </c:pt>
                      <c:pt idx="999">
                        <c:v>147</c:v>
                      </c:pt>
                      <c:pt idx="1000">
                        <c:v>148</c:v>
                      </c:pt>
                      <c:pt idx="1001">
                        <c:v>148</c:v>
                      </c:pt>
                      <c:pt idx="1002">
                        <c:v>148</c:v>
                      </c:pt>
                      <c:pt idx="1003">
                        <c:v>148</c:v>
                      </c:pt>
                      <c:pt idx="1004">
                        <c:v>148</c:v>
                      </c:pt>
                      <c:pt idx="1005">
                        <c:v>148</c:v>
                      </c:pt>
                      <c:pt idx="1006">
                        <c:v>149</c:v>
                      </c:pt>
                      <c:pt idx="1007">
                        <c:v>149</c:v>
                      </c:pt>
                      <c:pt idx="1008">
                        <c:v>149</c:v>
                      </c:pt>
                      <c:pt idx="1009">
                        <c:v>149</c:v>
                      </c:pt>
                      <c:pt idx="1010">
                        <c:v>149</c:v>
                      </c:pt>
                      <c:pt idx="1011">
                        <c:v>149</c:v>
                      </c:pt>
                      <c:pt idx="1012">
                        <c:v>150</c:v>
                      </c:pt>
                      <c:pt idx="1013">
                        <c:v>150</c:v>
                      </c:pt>
                      <c:pt idx="1014">
                        <c:v>150</c:v>
                      </c:pt>
                      <c:pt idx="1015">
                        <c:v>150</c:v>
                      </c:pt>
                      <c:pt idx="1016">
                        <c:v>150</c:v>
                      </c:pt>
                      <c:pt idx="1017">
                        <c:v>150</c:v>
                      </c:pt>
                      <c:pt idx="1018">
                        <c:v>151</c:v>
                      </c:pt>
                      <c:pt idx="1019">
                        <c:v>151</c:v>
                      </c:pt>
                      <c:pt idx="1020">
                        <c:v>151</c:v>
                      </c:pt>
                      <c:pt idx="1021">
                        <c:v>151</c:v>
                      </c:pt>
                      <c:pt idx="1022">
                        <c:v>151</c:v>
                      </c:pt>
                      <c:pt idx="1023">
                        <c:v>151</c:v>
                      </c:pt>
                      <c:pt idx="1024">
                        <c:v>152</c:v>
                      </c:pt>
                      <c:pt idx="1025">
                        <c:v>152</c:v>
                      </c:pt>
                      <c:pt idx="1026">
                        <c:v>152</c:v>
                      </c:pt>
                      <c:pt idx="1027">
                        <c:v>152</c:v>
                      </c:pt>
                      <c:pt idx="1028">
                        <c:v>152</c:v>
                      </c:pt>
                      <c:pt idx="1029">
                        <c:v>152</c:v>
                      </c:pt>
                      <c:pt idx="1030">
                        <c:v>153</c:v>
                      </c:pt>
                      <c:pt idx="1031">
                        <c:v>153</c:v>
                      </c:pt>
                      <c:pt idx="1032">
                        <c:v>153</c:v>
                      </c:pt>
                      <c:pt idx="1033">
                        <c:v>153</c:v>
                      </c:pt>
                      <c:pt idx="1034">
                        <c:v>153</c:v>
                      </c:pt>
                      <c:pt idx="1035">
                        <c:v>153</c:v>
                      </c:pt>
                      <c:pt idx="1036">
                        <c:v>154</c:v>
                      </c:pt>
                      <c:pt idx="1037">
                        <c:v>154</c:v>
                      </c:pt>
                      <c:pt idx="1038">
                        <c:v>154</c:v>
                      </c:pt>
                      <c:pt idx="1039">
                        <c:v>154</c:v>
                      </c:pt>
                      <c:pt idx="1040">
                        <c:v>154</c:v>
                      </c:pt>
                      <c:pt idx="1041">
                        <c:v>154</c:v>
                      </c:pt>
                      <c:pt idx="1042">
                        <c:v>155</c:v>
                      </c:pt>
                      <c:pt idx="1043">
                        <c:v>155</c:v>
                      </c:pt>
                      <c:pt idx="1044">
                        <c:v>155</c:v>
                      </c:pt>
                      <c:pt idx="1045">
                        <c:v>155</c:v>
                      </c:pt>
                      <c:pt idx="1046">
                        <c:v>155</c:v>
                      </c:pt>
                      <c:pt idx="1047">
                        <c:v>155</c:v>
                      </c:pt>
                      <c:pt idx="1048">
                        <c:v>156</c:v>
                      </c:pt>
                      <c:pt idx="1049">
                        <c:v>156</c:v>
                      </c:pt>
                      <c:pt idx="1050">
                        <c:v>156</c:v>
                      </c:pt>
                      <c:pt idx="1051">
                        <c:v>156</c:v>
                      </c:pt>
                      <c:pt idx="1052">
                        <c:v>156</c:v>
                      </c:pt>
                      <c:pt idx="1053">
                        <c:v>156</c:v>
                      </c:pt>
                      <c:pt idx="1054">
                        <c:v>157</c:v>
                      </c:pt>
                      <c:pt idx="1055">
                        <c:v>157</c:v>
                      </c:pt>
                      <c:pt idx="1056">
                        <c:v>157</c:v>
                      </c:pt>
                      <c:pt idx="1057">
                        <c:v>157</c:v>
                      </c:pt>
                      <c:pt idx="1058">
                        <c:v>157</c:v>
                      </c:pt>
                      <c:pt idx="1059">
                        <c:v>157</c:v>
                      </c:pt>
                      <c:pt idx="1060">
                        <c:v>158</c:v>
                      </c:pt>
                      <c:pt idx="1061">
                        <c:v>158</c:v>
                      </c:pt>
                      <c:pt idx="1062">
                        <c:v>158</c:v>
                      </c:pt>
                      <c:pt idx="1063">
                        <c:v>158</c:v>
                      </c:pt>
                      <c:pt idx="1064">
                        <c:v>158</c:v>
                      </c:pt>
                      <c:pt idx="1065">
                        <c:v>158</c:v>
                      </c:pt>
                      <c:pt idx="1066">
                        <c:v>159</c:v>
                      </c:pt>
                      <c:pt idx="1067">
                        <c:v>159</c:v>
                      </c:pt>
                      <c:pt idx="1068">
                        <c:v>159</c:v>
                      </c:pt>
                      <c:pt idx="1069">
                        <c:v>159</c:v>
                      </c:pt>
                      <c:pt idx="1070">
                        <c:v>159</c:v>
                      </c:pt>
                      <c:pt idx="1071">
                        <c:v>159</c:v>
                      </c:pt>
                      <c:pt idx="1072">
                        <c:v>160</c:v>
                      </c:pt>
                      <c:pt idx="1073">
                        <c:v>160</c:v>
                      </c:pt>
                      <c:pt idx="1074">
                        <c:v>160</c:v>
                      </c:pt>
                      <c:pt idx="1075">
                        <c:v>160</c:v>
                      </c:pt>
                      <c:pt idx="1076">
                        <c:v>160</c:v>
                      </c:pt>
                      <c:pt idx="1077">
                        <c:v>160</c:v>
                      </c:pt>
                      <c:pt idx="1078">
                        <c:v>161</c:v>
                      </c:pt>
                      <c:pt idx="1079">
                        <c:v>161</c:v>
                      </c:pt>
                      <c:pt idx="1080">
                        <c:v>161</c:v>
                      </c:pt>
                      <c:pt idx="1081">
                        <c:v>161</c:v>
                      </c:pt>
                      <c:pt idx="1082">
                        <c:v>161</c:v>
                      </c:pt>
                      <c:pt idx="1083">
                        <c:v>161</c:v>
                      </c:pt>
                      <c:pt idx="1084">
                        <c:v>162</c:v>
                      </c:pt>
                      <c:pt idx="1085">
                        <c:v>162</c:v>
                      </c:pt>
                      <c:pt idx="1086">
                        <c:v>162</c:v>
                      </c:pt>
                      <c:pt idx="1087">
                        <c:v>162</c:v>
                      </c:pt>
                      <c:pt idx="1088">
                        <c:v>162</c:v>
                      </c:pt>
                      <c:pt idx="1089">
                        <c:v>162</c:v>
                      </c:pt>
                      <c:pt idx="1090">
                        <c:v>163</c:v>
                      </c:pt>
                      <c:pt idx="1091">
                        <c:v>163</c:v>
                      </c:pt>
                      <c:pt idx="1092">
                        <c:v>163</c:v>
                      </c:pt>
                      <c:pt idx="1093">
                        <c:v>163</c:v>
                      </c:pt>
                      <c:pt idx="1094">
                        <c:v>163</c:v>
                      </c:pt>
                      <c:pt idx="1095">
                        <c:v>163</c:v>
                      </c:pt>
                      <c:pt idx="1096">
                        <c:v>164</c:v>
                      </c:pt>
                      <c:pt idx="1097">
                        <c:v>164</c:v>
                      </c:pt>
                      <c:pt idx="1098">
                        <c:v>164</c:v>
                      </c:pt>
                      <c:pt idx="1099">
                        <c:v>164</c:v>
                      </c:pt>
                      <c:pt idx="1100">
                        <c:v>164</c:v>
                      </c:pt>
                      <c:pt idx="1101">
                        <c:v>164</c:v>
                      </c:pt>
                      <c:pt idx="1102">
                        <c:v>165</c:v>
                      </c:pt>
                      <c:pt idx="1103">
                        <c:v>165</c:v>
                      </c:pt>
                      <c:pt idx="1104">
                        <c:v>165</c:v>
                      </c:pt>
                      <c:pt idx="1105">
                        <c:v>165</c:v>
                      </c:pt>
                      <c:pt idx="1106">
                        <c:v>165</c:v>
                      </c:pt>
                      <c:pt idx="1107">
                        <c:v>165</c:v>
                      </c:pt>
                      <c:pt idx="1108">
                        <c:v>166</c:v>
                      </c:pt>
                      <c:pt idx="1109">
                        <c:v>166</c:v>
                      </c:pt>
                      <c:pt idx="1110">
                        <c:v>166</c:v>
                      </c:pt>
                      <c:pt idx="1111">
                        <c:v>166</c:v>
                      </c:pt>
                      <c:pt idx="1112">
                        <c:v>166</c:v>
                      </c:pt>
                      <c:pt idx="1113">
                        <c:v>166</c:v>
                      </c:pt>
                      <c:pt idx="1114">
                        <c:v>167</c:v>
                      </c:pt>
                      <c:pt idx="1115">
                        <c:v>167</c:v>
                      </c:pt>
                      <c:pt idx="1116">
                        <c:v>167</c:v>
                      </c:pt>
                      <c:pt idx="1117">
                        <c:v>167</c:v>
                      </c:pt>
                      <c:pt idx="1118">
                        <c:v>167</c:v>
                      </c:pt>
                      <c:pt idx="1119">
                        <c:v>167</c:v>
                      </c:pt>
                      <c:pt idx="1120">
                        <c:v>168</c:v>
                      </c:pt>
                      <c:pt idx="1121">
                        <c:v>168</c:v>
                      </c:pt>
                      <c:pt idx="1122">
                        <c:v>168</c:v>
                      </c:pt>
                      <c:pt idx="1123">
                        <c:v>168</c:v>
                      </c:pt>
                      <c:pt idx="1124">
                        <c:v>168</c:v>
                      </c:pt>
                      <c:pt idx="1125">
                        <c:v>168</c:v>
                      </c:pt>
                      <c:pt idx="1126">
                        <c:v>169</c:v>
                      </c:pt>
                      <c:pt idx="1127">
                        <c:v>169</c:v>
                      </c:pt>
                      <c:pt idx="1128">
                        <c:v>169</c:v>
                      </c:pt>
                      <c:pt idx="1129">
                        <c:v>169</c:v>
                      </c:pt>
                      <c:pt idx="1130">
                        <c:v>169</c:v>
                      </c:pt>
                      <c:pt idx="1131">
                        <c:v>169</c:v>
                      </c:pt>
                      <c:pt idx="1132">
                        <c:v>170</c:v>
                      </c:pt>
                      <c:pt idx="1133">
                        <c:v>170</c:v>
                      </c:pt>
                      <c:pt idx="1134">
                        <c:v>170</c:v>
                      </c:pt>
                      <c:pt idx="1135">
                        <c:v>170</c:v>
                      </c:pt>
                      <c:pt idx="1136">
                        <c:v>170</c:v>
                      </c:pt>
                      <c:pt idx="1137">
                        <c:v>170</c:v>
                      </c:pt>
                      <c:pt idx="1138">
                        <c:v>171</c:v>
                      </c:pt>
                      <c:pt idx="1139">
                        <c:v>171</c:v>
                      </c:pt>
                      <c:pt idx="1140">
                        <c:v>171</c:v>
                      </c:pt>
                      <c:pt idx="1141">
                        <c:v>171</c:v>
                      </c:pt>
                      <c:pt idx="1142">
                        <c:v>171</c:v>
                      </c:pt>
                      <c:pt idx="1143">
                        <c:v>171</c:v>
                      </c:pt>
                      <c:pt idx="1144">
                        <c:v>172</c:v>
                      </c:pt>
                      <c:pt idx="1145">
                        <c:v>172</c:v>
                      </c:pt>
                      <c:pt idx="1146">
                        <c:v>172</c:v>
                      </c:pt>
                      <c:pt idx="1147">
                        <c:v>172</c:v>
                      </c:pt>
                      <c:pt idx="1148">
                        <c:v>172</c:v>
                      </c:pt>
                      <c:pt idx="1149">
                        <c:v>172</c:v>
                      </c:pt>
                      <c:pt idx="1150">
                        <c:v>173</c:v>
                      </c:pt>
                      <c:pt idx="1151">
                        <c:v>173</c:v>
                      </c:pt>
                      <c:pt idx="1152">
                        <c:v>173</c:v>
                      </c:pt>
                      <c:pt idx="1153">
                        <c:v>173</c:v>
                      </c:pt>
                      <c:pt idx="1154">
                        <c:v>173</c:v>
                      </c:pt>
                      <c:pt idx="1155">
                        <c:v>173</c:v>
                      </c:pt>
                      <c:pt idx="1156">
                        <c:v>174</c:v>
                      </c:pt>
                      <c:pt idx="1157">
                        <c:v>174</c:v>
                      </c:pt>
                      <c:pt idx="1158">
                        <c:v>174</c:v>
                      </c:pt>
                      <c:pt idx="1159">
                        <c:v>174</c:v>
                      </c:pt>
                      <c:pt idx="1160">
                        <c:v>174</c:v>
                      </c:pt>
                      <c:pt idx="1161">
                        <c:v>174</c:v>
                      </c:pt>
                      <c:pt idx="1162">
                        <c:v>175</c:v>
                      </c:pt>
                      <c:pt idx="1163">
                        <c:v>175</c:v>
                      </c:pt>
                      <c:pt idx="1164">
                        <c:v>175</c:v>
                      </c:pt>
                      <c:pt idx="1165">
                        <c:v>175</c:v>
                      </c:pt>
                      <c:pt idx="1166">
                        <c:v>175</c:v>
                      </c:pt>
                      <c:pt idx="1167">
                        <c:v>175</c:v>
                      </c:pt>
                      <c:pt idx="1168">
                        <c:v>176</c:v>
                      </c:pt>
                      <c:pt idx="1169">
                        <c:v>176</c:v>
                      </c:pt>
                      <c:pt idx="1170">
                        <c:v>176</c:v>
                      </c:pt>
                      <c:pt idx="1171">
                        <c:v>176</c:v>
                      </c:pt>
                      <c:pt idx="1172">
                        <c:v>176</c:v>
                      </c:pt>
                      <c:pt idx="1173">
                        <c:v>176</c:v>
                      </c:pt>
                      <c:pt idx="1174">
                        <c:v>177</c:v>
                      </c:pt>
                      <c:pt idx="1175">
                        <c:v>177</c:v>
                      </c:pt>
                      <c:pt idx="1176">
                        <c:v>177</c:v>
                      </c:pt>
                      <c:pt idx="1177">
                        <c:v>177</c:v>
                      </c:pt>
                      <c:pt idx="1178">
                        <c:v>177</c:v>
                      </c:pt>
                      <c:pt idx="1179">
                        <c:v>177</c:v>
                      </c:pt>
                      <c:pt idx="1180">
                        <c:v>178</c:v>
                      </c:pt>
                      <c:pt idx="1181">
                        <c:v>178</c:v>
                      </c:pt>
                      <c:pt idx="1182">
                        <c:v>178</c:v>
                      </c:pt>
                      <c:pt idx="1183">
                        <c:v>178</c:v>
                      </c:pt>
                      <c:pt idx="1184">
                        <c:v>178</c:v>
                      </c:pt>
                      <c:pt idx="1185">
                        <c:v>178</c:v>
                      </c:pt>
                      <c:pt idx="1186">
                        <c:v>179</c:v>
                      </c:pt>
                      <c:pt idx="1187">
                        <c:v>179</c:v>
                      </c:pt>
                      <c:pt idx="1188">
                        <c:v>179</c:v>
                      </c:pt>
                      <c:pt idx="1189">
                        <c:v>179</c:v>
                      </c:pt>
                      <c:pt idx="1190">
                        <c:v>179</c:v>
                      </c:pt>
                      <c:pt idx="1191">
                        <c:v>179</c:v>
                      </c:pt>
                      <c:pt idx="1192">
                        <c:v>180</c:v>
                      </c:pt>
                      <c:pt idx="1193">
                        <c:v>180</c:v>
                      </c:pt>
                      <c:pt idx="1194">
                        <c:v>180</c:v>
                      </c:pt>
                      <c:pt idx="1195">
                        <c:v>180</c:v>
                      </c:pt>
                      <c:pt idx="1196">
                        <c:v>180</c:v>
                      </c:pt>
                      <c:pt idx="1197">
                        <c:v>180</c:v>
                      </c:pt>
                      <c:pt idx="1198">
                        <c:v>181</c:v>
                      </c:pt>
                      <c:pt idx="1199">
                        <c:v>181</c:v>
                      </c:pt>
                      <c:pt idx="1200">
                        <c:v>181</c:v>
                      </c:pt>
                      <c:pt idx="1201">
                        <c:v>181</c:v>
                      </c:pt>
                      <c:pt idx="1202">
                        <c:v>181</c:v>
                      </c:pt>
                      <c:pt idx="1203">
                        <c:v>181</c:v>
                      </c:pt>
                      <c:pt idx="1204">
                        <c:v>182</c:v>
                      </c:pt>
                      <c:pt idx="1205">
                        <c:v>182</c:v>
                      </c:pt>
                      <c:pt idx="1206">
                        <c:v>182</c:v>
                      </c:pt>
                      <c:pt idx="1207">
                        <c:v>182</c:v>
                      </c:pt>
                      <c:pt idx="1208">
                        <c:v>182</c:v>
                      </c:pt>
                      <c:pt idx="1209">
                        <c:v>182</c:v>
                      </c:pt>
                      <c:pt idx="1210">
                        <c:v>183</c:v>
                      </c:pt>
                      <c:pt idx="1211">
                        <c:v>183</c:v>
                      </c:pt>
                      <c:pt idx="1212">
                        <c:v>183</c:v>
                      </c:pt>
                      <c:pt idx="1213">
                        <c:v>183</c:v>
                      </c:pt>
                      <c:pt idx="1214">
                        <c:v>183</c:v>
                      </c:pt>
                      <c:pt idx="1215">
                        <c:v>183</c:v>
                      </c:pt>
                      <c:pt idx="1216">
                        <c:v>184</c:v>
                      </c:pt>
                      <c:pt idx="1217">
                        <c:v>184</c:v>
                      </c:pt>
                      <c:pt idx="1218">
                        <c:v>184</c:v>
                      </c:pt>
                      <c:pt idx="1219">
                        <c:v>184</c:v>
                      </c:pt>
                      <c:pt idx="1220">
                        <c:v>184</c:v>
                      </c:pt>
                      <c:pt idx="1221">
                        <c:v>184</c:v>
                      </c:pt>
                      <c:pt idx="1222">
                        <c:v>185</c:v>
                      </c:pt>
                      <c:pt idx="1223">
                        <c:v>185</c:v>
                      </c:pt>
                      <c:pt idx="1224">
                        <c:v>185</c:v>
                      </c:pt>
                      <c:pt idx="1225">
                        <c:v>185</c:v>
                      </c:pt>
                      <c:pt idx="1226">
                        <c:v>185</c:v>
                      </c:pt>
                      <c:pt idx="1227">
                        <c:v>185</c:v>
                      </c:pt>
                      <c:pt idx="1228">
                        <c:v>186</c:v>
                      </c:pt>
                      <c:pt idx="1229">
                        <c:v>186</c:v>
                      </c:pt>
                      <c:pt idx="1230">
                        <c:v>186</c:v>
                      </c:pt>
                      <c:pt idx="1231">
                        <c:v>186</c:v>
                      </c:pt>
                      <c:pt idx="1232">
                        <c:v>186</c:v>
                      </c:pt>
                      <c:pt idx="1233">
                        <c:v>186</c:v>
                      </c:pt>
                      <c:pt idx="1234">
                        <c:v>187</c:v>
                      </c:pt>
                      <c:pt idx="1235">
                        <c:v>187</c:v>
                      </c:pt>
                      <c:pt idx="1236">
                        <c:v>187</c:v>
                      </c:pt>
                      <c:pt idx="1237">
                        <c:v>187</c:v>
                      </c:pt>
                      <c:pt idx="1238">
                        <c:v>187</c:v>
                      </c:pt>
                      <c:pt idx="1239">
                        <c:v>187</c:v>
                      </c:pt>
                      <c:pt idx="1240">
                        <c:v>188</c:v>
                      </c:pt>
                      <c:pt idx="1241">
                        <c:v>188</c:v>
                      </c:pt>
                      <c:pt idx="1242">
                        <c:v>188</c:v>
                      </c:pt>
                      <c:pt idx="1243">
                        <c:v>188</c:v>
                      </c:pt>
                      <c:pt idx="1244">
                        <c:v>188</c:v>
                      </c:pt>
                      <c:pt idx="1245">
                        <c:v>188</c:v>
                      </c:pt>
                      <c:pt idx="1246">
                        <c:v>189</c:v>
                      </c:pt>
                      <c:pt idx="1247">
                        <c:v>189</c:v>
                      </c:pt>
                      <c:pt idx="1248">
                        <c:v>189</c:v>
                      </c:pt>
                      <c:pt idx="1249">
                        <c:v>189</c:v>
                      </c:pt>
                      <c:pt idx="1250">
                        <c:v>189</c:v>
                      </c:pt>
                      <c:pt idx="1251">
                        <c:v>189</c:v>
                      </c:pt>
                      <c:pt idx="1252">
                        <c:v>190</c:v>
                      </c:pt>
                      <c:pt idx="1253">
                        <c:v>190</c:v>
                      </c:pt>
                      <c:pt idx="1254">
                        <c:v>190</c:v>
                      </c:pt>
                      <c:pt idx="1255">
                        <c:v>190</c:v>
                      </c:pt>
                      <c:pt idx="1256">
                        <c:v>190</c:v>
                      </c:pt>
                      <c:pt idx="1257">
                        <c:v>190</c:v>
                      </c:pt>
                      <c:pt idx="1258">
                        <c:v>191</c:v>
                      </c:pt>
                      <c:pt idx="1259">
                        <c:v>191</c:v>
                      </c:pt>
                      <c:pt idx="1260">
                        <c:v>191</c:v>
                      </c:pt>
                      <c:pt idx="1261">
                        <c:v>191</c:v>
                      </c:pt>
                      <c:pt idx="1262">
                        <c:v>191</c:v>
                      </c:pt>
                      <c:pt idx="1263">
                        <c:v>191</c:v>
                      </c:pt>
                      <c:pt idx="1264">
                        <c:v>192</c:v>
                      </c:pt>
                      <c:pt idx="1265">
                        <c:v>192</c:v>
                      </c:pt>
                      <c:pt idx="1266">
                        <c:v>192</c:v>
                      </c:pt>
                      <c:pt idx="1267">
                        <c:v>192</c:v>
                      </c:pt>
                      <c:pt idx="1268">
                        <c:v>192</c:v>
                      </c:pt>
                      <c:pt idx="1269">
                        <c:v>192</c:v>
                      </c:pt>
                      <c:pt idx="1270">
                        <c:v>193</c:v>
                      </c:pt>
                      <c:pt idx="1271">
                        <c:v>193</c:v>
                      </c:pt>
                      <c:pt idx="1272">
                        <c:v>193</c:v>
                      </c:pt>
                      <c:pt idx="1273">
                        <c:v>193</c:v>
                      </c:pt>
                      <c:pt idx="1274">
                        <c:v>193</c:v>
                      </c:pt>
                      <c:pt idx="1275">
                        <c:v>193</c:v>
                      </c:pt>
                      <c:pt idx="1276">
                        <c:v>194</c:v>
                      </c:pt>
                      <c:pt idx="1277">
                        <c:v>194</c:v>
                      </c:pt>
                      <c:pt idx="1278">
                        <c:v>194</c:v>
                      </c:pt>
                      <c:pt idx="1279">
                        <c:v>194</c:v>
                      </c:pt>
                      <c:pt idx="1280">
                        <c:v>194</c:v>
                      </c:pt>
                      <c:pt idx="1281">
                        <c:v>194</c:v>
                      </c:pt>
                      <c:pt idx="1282">
                        <c:v>195</c:v>
                      </c:pt>
                      <c:pt idx="1283">
                        <c:v>195</c:v>
                      </c:pt>
                      <c:pt idx="1284">
                        <c:v>195</c:v>
                      </c:pt>
                      <c:pt idx="1285">
                        <c:v>195</c:v>
                      </c:pt>
                      <c:pt idx="1286">
                        <c:v>195</c:v>
                      </c:pt>
                      <c:pt idx="1287">
                        <c:v>195</c:v>
                      </c:pt>
                      <c:pt idx="1288">
                        <c:v>196</c:v>
                      </c:pt>
                      <c:pt idx="1289">
                        <c:v>196</c:v>
                      </c:pt>
                      <c:pt idx="1290">
                        <c:v>196</c:v>
                      </c:pt>
                      <c:pt idx="1291">
                        <c:v>196</c:v>
                      </c:pt>
                      <c:pt idx="1292">
                        <c:v>196</c:v>
                      </c:pt>
                      <c:pt idx="1293">
                        <c:v>196</c:v>
                      </c:pt>
                      <c:pt idx="1294">
                        <c:v>197</c:v>
                      </c:pt>
                      <c:pt idx="1295">
                        <c:v>197</c:v>
                      </c:pt>
                      <c:pt idx="1296">
                        <c:v>197</c:v>
                      </c:pt>
                      <c:pt idx="1297">
                        <c:v>197</c:v>
                      </c:pt>
                      <c:pt idx="1298">
                        <c:v>197</c:v>
                      </c:pt>
                      <c:pt idx="1299">
                        <c:v>197</c:v>
                      </c:pt>
                      <c:pt idx="1300">
                        <c:v>198</c:v>
                      </c:pt>
                      <c:pt idx="1301">
                        <c:v>198</c:v>
                      </c:pt>
                      <c:pt idx="1302">
                        <c:v>198</c:v>
                      </c:pt>
                      <c:pt idx="1303">
                        <c:v>198</c:v>
                      </c:pt>
                      <c:pt idx="1304">
                        <c:v>198</c:v>
                      </c:pt>
                      <c:pt idx="1305">
                        <c:v>198</c:v>
                      </c:pt>
                      <c:pt idx="1306">
                        <c:v>199</c:v>
                      </c:pt>
                      <c:pt idx="1307">
                        <c:v>199</c:v>
                      </c:pt>
                      <c:pt idx="1308">
                        <c:v>199</c:v>
                      </c:pt>
                      <c:pt idx="1309">
                        <c:v>199</c:v>
                      </c:pt>
                      <c:pt idx="1310">
                        <c:v>199</c:v>
                      </c:pt>
                      <c:pt idx="1311">
                        <c:v>199</c:v>
                      </c:pt>
                      <c:pt idx="1312">
                        <c:v>200</c:v>
                      </c:pt>
                      <c:pt idx="1313">
                        <c:v>200</c:v>
                      </c:pt>
                      <c:pt idx="1314">
                        <c:v>200</c:v>
                      </c:pt>
                      <c:pt idx="1315">
                        <c:v>200</c:v>
                      </c:pt>
                      <c:pt idx="1316">
                        <c:v>200</c:v>
                      </c:pt>
                      <c:pt idx="1317">
                        <c:v>200</c:v>
                      </c:pt>
                      <c:pt idx="1318">
                        <c:v>201</c:v>
                      </c:pt>
                      <c:pt idx="1319">
                        <c:v>201</c:v>
                      </c:pt>
                      <c:pt idx="1320">
                        <c:v>201</c:v>
                      </c:pt>
                      <c:pt idx="1321">
                        <c:v>201</c:v>
                      </c:pt>
                      <c:pt idx="1322">
                        <c:v>201</c:v>
                      </c:pt>
                      <c:pt idx="1323">
                        <c:v>201</c:v>
                      </c:pt>
                      <c:pt idx="1324">
                        <c:v>202</c:v>
                      </c:pt>
                      <c:pt idx="1325">
                        <c:v>202</c:v>
                      </c:pt>
                      <c:pt idx="1326">
                        <c:v>202</c:v>
                      </c:pt>
                      <c:pt idx="1327">
                        <c:v>202</c:v>
                      </c:pt>
                      <c:pt idx="1328">
                        <c:v>202</c:v>
                      </c:pt>
                      <c:pt idx="1329">
                        <c:v>202</c:v>
                      </c:pt>
                      <c:pt idx="1330">
                        <c:v>203</c:v>
                      </c:pt>
                      <c:pt idx="1331">
                        <c:v>203</c:v>
                      </c:pt>
                      <c:pt idx="1332">
                        <c:v>203</c:v>
                      </c:pt>
                      <c:pt idx="1333">
                        <c:v>203</c:v>
                      </c:pt>
                      <c:pt idx="1334">
                        <c:v>203</c:v>
                      </c:pt>
                      <c:pt idx="1335">
                        <c:v>203</c:v>
                      </c:pt>
                      <c:pt idx="1336">
                        <c:v>204</c:v>
                      </c:pt>
                      <c:pt idx="1337">
                        <c:v>204</c:v>
                      </c:pt>
                      <c:pt idx="1338">
                        <c:v>204</c:v>
                      </c:pt>
                      <c:pt idx="1339">
                        <c:v>204</c:v>
                      </c:pt>
                      <c:pt idx="1340">
                        <c:v>204</c:v>
                      </c:pt>
                      <c:pt idx="1341">
                        <c:v>204</c:v>
                      </c:pt>
                      <c:pt idx="1342">
                        <c:v>205</c:v>
                      </c:pt>
                      <c:pt idx="1343">
                        <c:v>205</c:v>
                      </c:pt>
                      <c:pt idx="1344">
                        <c:v>205</c:v>
                      </c:pt>
                      <c:pt idx="1345">
                        <c:v>205</c:v>
                      </c:pt>
                      <c:pt idx="1346">
                        <c:v>205</c:v>
                      </c:pt>
                      <c:pt idx="1347">
                        <c:v>205</c:v>
                      </c:pt>
                      <c:pt idx="1348">
                        <c:v>206</c:v>
                      </c:pt>
                      <c:pt idx="1349">
                        <c:v>206</c:v>
                      </c:pt>
                      <c:pt idx="1350">
                        <c:v>206</c:v>
                      </c:pt>
                      <c:pt idx="1351">
                        <c:v>206</c:v>
                      </c:pt>
                      <c:pt idx="1352">
                        <c:v>206</c:v>
                      </c:pt>
                      <c:pt idx="1353">
                        <c:v>206</c:v>
                      </c:pt>
                      <c:pt idx="1354">
                        <c:v>207</c:v>
                      </c:pt>
                      <c:pt idx="1355">
                        <c:v>207</c:v>
                      </c:pt>
                      <c:pt idx="1356">
                        <c:v>207</c:v>
                      </c:pt>
                      <c:pt idx="1357">
                        <c:v>207</c:v>
                      </c:pt>
                      <c:pt idx="1358">
                        <c:v>207</c:v>
                      </c:pt>
                      <c:pt idx="1359">
                        <c:v>207</c:v>
                      </c:pt>
                      <c:pt idx="1360">
                        <c:v>208</c:v>
                      </c:pt>
                      <c:pt idx="1361">
                        <c:v>208</c:v>
                      </c:pt>
                      <c:pt idx="1362">
                        <c:v>208</c:v>
                      </c:pt>
                      <c:pt idx="1363">
                        <c:v>208</c:v>
                      </c:pt>
                      <c:pt idx="1364">
                        <c:v>208</c:v>
                      </c:pt>
                      <c:pt idx="1365">
                        <c:v>208</c:v>
                      </c:pt>
                      <c:pt idx="1366">
                        <c:v>209</c:v>
                      </c:pt>
                      <c:pt idx="1367">
                        <c:v>209</c:v>
                      </c:pt>
                      <c:pt idx="1368">
                        <c:v>209</c:v>
                      </c:pt>
                      <c:pt idx="1369">
                        <c:v>209</c:v>
                      </c:pt>
                      <c:pt idx="1370">
                        <c:v>209</c:v>
                      </c:pt>
                      <c:pt idx="1371">
                        <c:v>209</c:v>
                      </c:pt>
                      <c:pt idx="1372">
                        <c:v>210</c:v>
                      </c:pt>
                      <c:pt idx="1373">
                        <c:v>210</c:v>
                      </c:pt>
                      <c:pt idx="1374">
                        <c:v>210</c:v>
                      </c:pt>
                      <c:pt idx="1375">
                        <c:v>210</c:v>
                      </c:pt>
                      <c:pt idx="1376">
                        <c:v>210</c:v>
                      </c:pt>
                      <c:pt idx="1377">
                        <c:v>210</c:v>
                      </c:pt>
                      <c:pt idx="1378">
                        <c:v>211</c:v>
                      </c:pt>
                      <c:pt idx="1379">
                        <c:v>211</c:v>
                      </c:pt>
                      <c:pt idx="1380">
                        <c:v>211</c:v>
                      </c:pt>
                      <c:pt idx="1381">
                        <c:v>211</c:v>
                      </c:pt>
                      <c:pt idx="1382">
                        <c:v>211</c:v>
                      </c:pt>
                      <c:pt idx="1383">
                        <c:v>211</c:v>
                      </c:pt>
                      <c:pt idx="1384">
                        <c:v>212</c:v>
                      </c:pt>
                      <c:pt idx="1385">
                        <c:v>212</c:v>
                      </c:pt>
                      <c:pt idx="1386">
                        <c:v>212</c:v>
                      </c:pt>
                      <c:pt idx="1387">
                        <c:v>212</c:v>
                      </c:pt>
                      <c:pt idx="1388">
                        <c:v>212</c:v>
                      </c:pt>
                      <c:pt idx="1389">
                        <c:v>212</c:v>
                      </c:pt>
                      <c:pt idx="1390">
                        <c:v>213</c:v>
                      </c:pt>
                      <c:pt idx="1391">
                        <c:v>213</c:v>
                      </c:pt>
                      <c:pt idx="1392">
                        <c:v>213</c:v>
                      </c:pt>
                      <c:pt idx="1393">
                        <c:v>213</c:v>
                      </c:pt>
                      <c:pt idx="1394">
                        <c:v>213</c:v>
                      </c:pt>
                      <c:pt idx="1395">
                        <c:v>213</c:v>
                      </c:pt>
                      <c:pt idx="1396">
                        <c:v>214</c:v>
                      </c:pt>
                      <c:pt idx="1397">
                        <c:v>214</c:v>
                      </c:pt>
                      <c:pt idx="1398">
                        <c:v>214</c:v>
                      </c:pt>
                      <c:pt idx="1399">
                        <c:v>214</c:v>
                      </c:pt>
                      <c:pt idx="1400">
                        <c:v>214</c:v>
                      </c:pt>
                      <c:pt idx="1401">
                        <c:v>214</c:v>
                      </c:pt>
                      <c:pt idx="1402">
                        <c:v>215</c:v>
                      </c:pt>
                      <c:pt idx="1403">
                        <c:v>215</c:v>
                      </c:pt>
                      <c:pt idx="1404">
                        <c:v>215</c:v>
                      </c:pt>
                      <c:pt idx="1405">
                        <c:v>215</c:v>
                      </c:pt>
                      <c:pt idx="1406">
                        <c:v>215</c:v>
                      </c:pt>
                      <c:pt idx="1407">
                        <c:v>215</c:v>
                      </c:pt>
                      <c:pt idx="1408">
                        <c:v>216</c:v>
                      </c:pt>
                      <c:pt idx="1409">
                        <c:v>216</c:v>
                      </c:pt>
                      <c:pt idx="1410">
                        <c:v>216</c:v>
                      </c:pt>
                      <c:pt idx="1411">
                        <c:v>216</c:v>
                      </c:pt>
                      <c:pt idx="1412">
                        <c:v>216</c:v>
                      </c:pt>
                      <c:pt idx="1413">
                        <c:v>216</c:v>
                      </c:pt>
                      <c:pt idx="1414">
                        <c:v>217</c:v>
                      </c:pt>
                      <c:pt idx="1415">
                        <c:v>217</c:v>
                      </c:pt>
                      <c:pt idx="1416">
                        <c:v>217</c:v>
                      </c:pt>
                      <c:pt idx="1417">
                        <c:v>217</c:v>
                      </c:pt>
                      <c:pt idx="1418">
                        <c:v>217</c:v>
                      </c:pt>
                      <c:pt idx="1419">
                        <c:v>217</c:v>
                      </c:pt>
                      <c:pt idx="1420">
                        <c:v>218</c:v>
                      </c:pt>
                      <c:pt idx="1421">
                        <c:v>218</c:v>
                      </c:pt>
                      <c:pt idx="1422">
                        <c:v>218</c:v>
                      </c:pt>
                      <c:pt idx="1423">
                        <c:v>218</c:v>
                      </c:pt>
                      <c:pt idx="1424">
                        <c:v>218</c:v>
                      </c:pt>
                      <c:pt idx="1425">
                        <c:v>218</c:v>
                      </c:pt>
                      <c:pt idx="1426">
                        <c:v>219</c:v>
                      </c:pt>
                      <c:pt idx="1427">
                        <c:v>219</c:v>
                      </c:pt>
                      <c:pt idx="1428">
                        <c:v>219</c:v>
                      </c:pt>
                      <c:pt idx="1429">
                        <c:v>219</c:v>
                      </c:pt>
                      <c:pt idx="1430">
                        <c:v>219</c:v>
                      </c:pt>
                      <c:pt idx="1431">
                        <c:v>219</c:v>
                      </c:pt>
                      <c:pt idx="1432">
                        <c:v>220</c:v>
                      </c:pt>
                      <c:pt idx="1433">
                        <c:v>220</c:v>
                      </c:pt>
                      <c:pt idx="1434">
                        <c:v>220</c:v>
                      </c:pt>
                      <c:pt idx="1435">
                        <c:v>220</c:v>
                      </c:pt>
                      <c:pt idx="1436">
                        <c:v>220</c:v>
                      </c:pt>
                      <c:pt idx="1437">
                        <c:v>220</c:v>
                      </c:pt>
                      <c:pt idx="1438">
                        <c:v>221</c:v>
                      </c:pt>
                      <c:pt idx="1439">
                        <c:v>221</c:v>
                      </c:pt>
                      <c:pt idx="1440">
                        <c:v>221</c:v>
                      </c:pt>
                      <c:pt idx="1441">
                        <c:v>221</c:v>
                      </c:pt>
                      <c:pt idx="1442">
                        <c:v>221</c:v>
                      </c:pt>
                      <c:pt idx="1443">
                        <c:v>221</c:v>
                      </c:pt>
                      <c:pt idx="1444">
                        <c:v>222</c:v>
                      </c:pt>
                      <c:pt idx="1445">
                        <c:v>222</c:v>
                      </c:pt>
                      <c:pt idx="1446">
                        <c:v>222</c:v>
                      </c:pt>
                      <c:pt idx="1447">
                        <c:v>222</c:v>
                      </c:pt>
                      <c:pt idx="1448">
                        <c:v>222</c:v>
                      </c:pt>
                      <c:pt idx="1449">
                        <c:v>222</c:v>
                      </c:pt>
                      <c:pt idx="1450">
                        <c:v>223</c:v>
                      </c:pt>
                      <c:pt idx="1451">
                        <c:v>223</c:v>
                      </c:pt>
                      <c:pt idx="1452">
                        <c:v>223</c:v>
                      </c:pt>
                      <c:pt idx="1453">
                        <c:v>223</c:v>
                      </c:pt>
                      <c:pt idx="1454">
                        <c:v>223</c:v>
                      </c:pt>
                      <c:pt idx="1455">
                        <c:v>223</c:v>
                      </c:pt>
                      <c:pt idx="1456">
                        <c:v>224</c:v>
                      </c:pt>
                      <c:pt idx="1457">
                        <c:v>224</c:v>
                      </c:pt>
                      <c:pt idx="1458">
                        <c:v>224</c:v>
                      </c:pt>
                      <c:pt idx="1459">
                        <c:v>224</c:v>
                      </c:pt>
                      <c:pt idx="1460">
                        <c:v>224</c:v>
                      </c:pt>
                      <c:pt idx="1461">
                        <c:v>224</c:v>
                      </c:pt>
                      <c:pt idx="1462">
                        <c:v>225</c:v>
                      </c:pt>
                      <c:pt idx="1463">
                        <c:v>225</c:v>
                      </c:pt>
                      <c:pt idx="1464">
                        <c:v>225</c:v>
                      </c:pt>
                      <c:pt idx="1465">
                        <c:v>225</c:v>
                      </c:pt>
                      <c:pt idx="1466">
                        <c:v>225</c:v>
                      </c:pt>
                      <c:pt idx="1467">
                        <c:v>225</c:v>
                      </c:pt>
                      <c:pt idx="1468">
                        <c:v>226</c:v>
                      </c:pt>
                      <c:pt idx="1469">
                        <c:v>226</c:v>
                      </c:pt>
                      <c:pt idx="1470">
                        <c:v>226</c:v>
                      </c:pt>
                      <c:pt idx="1471">
                        <c:v>226</c:v>
                      </c:pt>
                      <c:pt idx="1472">
                        <c:v>226</c:v>
                      </c:pt>
                      <c:pt idx="1473">
                        <c:v>226</c:v>
                      </c:pt>
                      <c:pt idx="1474">
                        <c:v>227</c:v>
                      </c:pt>
                      <c:pt idx="1475">
                        <c:v>227</c:v>
                      </c:pt>
                      <c:pt idx="1476">
                        <c:v>227</c:v>
                      </c:pt>
                      <c:pt idx="1477">
                        <c:v>227</c:v>
                      </c:pt>
                      <c:pt idx="1478">
                        <c:v>227</c:v>
                      </c:pt>
                      <c:pt idx="1479">
                        <c:v>227</c:v>
                      </c:pt>
                      <c:pt idx="1480">
                        <c:v>228</c:v>
                      </c:pt>
                      <c:pt idx="1481">
                        <c:v>228</c:v>
                      </c:pt>
                      <c:pt idx="1482">
                        <c:v>228</c:v>
                      </c:pt>
                      <c:pt idx="1483">
                        <c:v>228</c:v>
                      </c:pt>
                      <c:pt idx="1484">
                        <c:v>228</c:v>
                      </c:pt>
                      <c:pt idx="1485">
                        <c:v>228</c:v>
                      </c:pt>
                      <c:pt idx="1486">
                        <c:v>229</c:v>
                      </c:pt>
                      <c:pt idx="1487">
                        <c:v>229</c:v>
                      </c:pt>
                      <c:pt idx="1488">
                        <c:v>229</c:v>
                      </c:pt>
                      <c:pt idx="1489">
                        <c:v>229</c:v>
                      </c:pt>
                      <c:pt idx="1490">
                        <c:v>229</c:v>
                      </c:pt>
                      <c:pt idx="1491">
                        <c:v>229</c:v>
                      </c:pt>
                      <c:pt idx="1492">
                        <c:v>230</c:v>
                      </c:pt>
                      <c:pt idx="1493">
                        <c:v>230</c:v>
                      </c:pt>
                      <c:pt idx="1494">
                        <c:v>230</c:v>
                      </c:pt>
                      <c:pt idx="1495">
                        <c:v>230</c:v>
                      </c:pt>
                      <c:pt idx="1496">
                        <c:v>230</c:v>
                      </c:pt>
                      <c:pt idx="1497">
                        <c:v>230</c:v>
                      </c:pt>
                      <c:pt idx="1498">
                        <c:v>231</c:v>
                      </c:pt>
                      <c:pt idx="1499">
                        <c:v>231</c:v>
                      </c:pt>
                      <c:pt idx="1500">
                        <c:v>231</c:v>
                      </c:pt>
                      <c:pt idx="1501">
                        <c:v>231</c:v>
                      </c:pt>
                      <c:pt idx="1502">
                        <c:v>231</c:v>
                      </c:pt>
                      <c:pt idx="1503">
                        <c:v>231</c:v>
                      </c:pt>
                      <c:pt idx="1504">
                        <c:v>232</c:v>
                      </c:pt>
                      <c:pt idx="1505">
                        <c:v>232</c:v>
                      </c:pt>
                      <c:pt idx="1506">
                        <c:v>232</c:v>
                      </c:pt>
                      <c:pt idx="1507">
                        <c:v>232</c:v>
                      </c:pt>
                      <c:pt idx="1508">
                        <c:v>232</c:v>
                      </c:pt>
                      <c:pt idx="1509">
                        <c:v>232</c:v>
                      </c:pt>
                      <c:pt idx="1510">
                        <c:v>233</c:v>
                      </c:pt>
                      <c:pt idx="1511">
                        <c:v>233</c:v>
                      </c:pt>
                      <c:pt idx="1512">
                        <c:v>233</c:v>
                      </c:pt>
                      <c:pt idx="1513">
                        <c:v>233</c:v>
                      </c:pt>
                      <c:pt idx="1514">
                        <c:v>233</c:v>
                      </c:pt>
                      <c:pt idx="1515">
                        <c:v>233</c:v>
                      </c:pt>
                      <c:pt idx="1516">
                        <c:v>234</c:v>
                      </c:pt>
                      <c:pt idx="1517">
                        <c:v>234</c:v>
                      </c:pt>
                      <c:pt idx="1518">
                        <c:v>234</c:v>
                      </c:pt>
                      <c:pt idx="1519">
                        <c:v>234</c:v>
                      </c:pt>
                      <c:pt idx="1520">
                        <c:v>234</c:v>
                      </c:pt>
                      <c:pt idx="1521">
                        <c:v>234</c:v>
                      </c:pt>
                      <c:pt idx="1522">
                        <c:v>235</c:v>
                      </c:pt>
                      <c:pt idx="1523">
                        <c:v>235</c:v>
                      </c:pt>
                      <c:pt idx="1524">
                        <c:v>235</c:v>
                      </c:pt>
                      <c:pt idx="1525">
                        <c:v>235</c:v>
                      </c:pt>
                      <c:pt idx="1526">
                        <c:v>235</c:v>
                      </c:pt>
                      <c:pt idx="1527">
                        <c:v>235</c:v>
                      </c:pt>
                      <c:pt idx="1528">
                        <c:v>236</c:v>
                      </c:pt>
                      <c:pt idx="1529">
                        <c:v>236</c:v>
                      </c:pt>
                      <c:pt idx="1530">
                        <c:v>236</c:v>
                      </c:pt>
                      <c:pt idx="1531">
                        <c:v>236</c:v>
                      </c:pt>
                      <c:pt idx="1532">
                        <c:v>236</c:v>
                      </c:pt>
                      <c:pt idx="1533">
                        <c:v>236</c:v>
                      </c:pt>
                      <c:pt idx="1534">
                        <c:v>237</c:v>
                      </c:pt>
                      <c:pt idx="1535">
                        <c:v>237</c:v>
                      </c:pt>
                      <c:pt idx="1536">
                        <c:v>237</c:v>
                      </c:pt>
                      <c:pt idx="1537">
                        <c:v>237</c:v>
                      </c:pt>
                      <c:pt idx="1538">
                        <c:v>237</c:v>
                      </c:pt>
                      <c:pt idx="1539">
                        <c:v>237</c:v>
                      </c:pt>
                      <c:pt idx="1540">
                        <c:v>238</c:v>
                      </c:pt>
                      <c:pt idx="1541">
                        <c:v>238</c:v>
                      </c:pt>
                      <c:pt idx="1542">
                        <c:v>238</c:v>
                      </c:pt>
                      <c:pt idx="1543">
                        <c:v>238</c:v>
                      </c:pt>
                      <c:pt idx="1544">
                        <c:v>238</c:v>
                      </c:pt>
                      <c:pt idx="1545">
                        <c:v>238</c:v>
                      </c:pt>
                      <c:pt idx="1546">
                        <c:v>239</c:v>
                      </c:pt>
                      <c:pt idx="1547">
                        <c:v>239</c:v>
                      </c:pt>
                      <c:pt idx="1548">
                        <c:v>239</c:v>
                      </c:pt>
                      <c:pt idx="1549">
                        <c:v>239</c:v>
                      </c:pt>
                      <c:pt idx="1550">
                        <c:v>239</c:v>
                      </c:pt>
                      <c:pt idx="1551">
                        <c:v>239</c:v>
                      </c:pt>
                      <c:pt idx="1552">
                        <c:v>240</c:v>
                      </c:pt>
                      <c:pt idx="1553">
                        <c:v>240</c:v>
                      </c:pt>
                      <c:pt idx="1554">
                        <c:v>240</c:v>
                      </c:pt>
                      <c:pt idx="1555">
                        <c:v>240</c:v>
                      </c:pt>
                      <c:pt idx="1556">
                        <c:v>240</c:v>
                      </c:pt>
                      <c:pt idx="1557">
                        <c:v>240</c:v>
                      </c:pt>
                      <c:pt idx="1558">
                        <c:v>241</c:v>
                      </c:pt>
                      <c:pt idx="1559">
                        <c:v>241</c:v>
                      </c:pt>
                      <c:pt idx="1560">
                        <c:v>241</c:v>
                      </c:pt>
                      <c:pt idx="1561">
                        <c:v>241</c:v>
                      </c:pt>
                      <c:pt idx="1562">
                        <c:v>241</c:v>
                      </c:pt>
                      <c:pt idx="1563">
                        <c:v>241</c:v>
                      </c:pt>
                      <c:pt idx="1564">
                        <c:v>242</c:v>
                      </c:pt>
                      <c:pt idx="1565">
                        <c:v>242</c:v>
                      </c:pt>
                      <c:pt idx="1566">
                        <c:v>242</c:v>
                      </c:pt>
                      <c:pt idx="1567">
                        <c:v>242</c:v>
                      </c:pt>
                      <c:pt idx="1568">
                        <c:v>242</c:v>
                      </c:pt>
                      <c:pt idx="1569">
                        <c:v>242</c:v>
                      </c:pt>
                      <c:pt idx="1570">
                        <c:v>243</c:v>
                      </c:pt>
                      <c:pt idx="1571">
                        <c:v>243</c:v>
                      </c:pt>
                      <c:pt idx="1572">
                        <c:v>243</c:v>
                      </c:pt>
                      <c:pt idx="1573">
                        <c:v>243</c:v>
                      </c:pt>
                      <c:pt idx="1574">
                        <c:v>243</c:v>
                      </c:pt>
                      <c:pt idx="1575">
                        <c:v>243</c:v>
                      </c:pt>
                      <c:pt idx="1576">
                        <c:v>244</c:v>
                      </c:pt>
                      <c:pt idx="1577">
                        <c:v>244</c:v>
                      </c:pt>
                      <c:pt idx="1578">
                        <c:v>244</c:v>
                      </c:pt>
                      <c:pt idx="1579">
                        <c:v>244</c:v>
                      </c:pt>
                      <c:pt idx="1580">
                        <c:v>244</c:v>
                      </c:pt>
                      <c:pt idx="1581">
                        <c:v>244</c:v>
                      </c:pt>
                      <c:pt idx="1582">
                        <c:v>245</c:v>
                      </c:pt>
                      <c:pt idx="1583">
                        <c:v>245</c:v>
                      </c:pt>
                      <c:pt idx="1584">
                        <c:v>245</c:v>
                      </c:pt>
                      <c:pt idx="1585">
                        <c:v>245</c:v>
                      </c:pt>
                      <c:pt idx="1586">
                        <c:v>245</c:v>
                      </c:pt>
                      <c:pt idx="1587">
                        <c:v>245</c:v>
                      </c:pt>
                      <c:pt idx="1588">
                        <c:v>246</c:v>
                      </c:pt>
                      <c:pt idx="1589">
                        <c:v>246</c:v>
                      </c:pt>
                      <c:pt idx="1590">
                        <c:v>246</c:v>
                      </c:pt>
                      <c:pt idx="1591">
                        <c:v>246</c:v>
                      </c:pt>
                      <c:pt idx="1592">
                        <c:v>246</c:v>
                      </c:pt>
                      <c:pt idx="1593">
                        <c:v>246</c:v>
                      </c:pt>
                      <c:pt idx="1594">
                        <c:v>247</c:v>
                      </c:pt>
                      <c:pt idx="1595">
                        <c:v>247</c:v>
                      </c:pt>
                      <c:pt idx="1596">
                        <c:v>247</c:v>
                      </c:pt>
                      <c:pt idx="1597">
                        <c:v>247</c:v>
                      </c:pt>
                      <c:pt idx="1598">
                        <c:v>247</c:v>
                      </c:pt>
                      <c:pt idx="1599">
                        <c:v>247</c:v>
                      </c:pt>
                      <c:pt idx="1600">
                        <c:v>248</c:v>
                      </c:pt>
                      <c:pt idx="1601">
                        <c:v>248</c:v>
                      </c:pt>
                      <c:pt idx="1602">
                        <c:v>248</c:v>
                      </c:pt>
                      <c:pt idx="1603">
                        <c:v>248</c:v>
                      </c:pt>
                      <c:pt idx="1604">
                        <c:v>248</c:v>
                      </c:pt>
                      <c:pt idx="1605">
                        <c:v>248</c:v>
                      </c:pt>
                      <c:pt idx="1606">
                        <c:v>249</c:v>
                      </c:pt>
                      <c:pt idx="1607">
                        <c:v>249</c:v>
                      </c:pt>
                      <c:pt idx="1608">
                        <c:v>249</c:v>
                      </c:pt>
                      <c:pt idx="1609">
                        <c:v>249</c:v>
                      </c:pt>
                      <c:pt idx="1610">
                        <c:v>249</c:v>
                      </c:pt>
                      <c:pt idx="1611">
                        <c:v>249</c:v>
                      </c:pt>
                      <c:pt idx="1612">
                        <c:v>250</c:v>
                      </c:pt>
                      <c:pt idx="1613">
                        <c:v>250</c:v>
                      </c:pt>
                      <c:pt idx="1614">
                        <c:v>250</c:v>
                      </c:pt>
                      <c:pt idx="1615">
                        <c:v>250</c:v>
                      </c:pt>
                      <c:pt idx="1616">
                        <c:v>250</c:v>
                      </c:pt>
                      <c:pt idx="1617">
                        <c:v>250</c:v>
                      </c:pt>
                      <c:pt idx="1618">
                        <c:v>251</c:v>
                      </c:pt>
                      <c:pt idx="1619">
                        <c:v>251</c:v>
                      </c:pt>
                      <c:pt idx="1620">
                        <c:v>251</c:v>
                      </c:pt>
                      <c:pt idx="1621">
                        <c:v>251</c:v>
                      </c:pt>
                      <c:pt idx="1622">
                        <c:v>251</c:v>
                      </c:pt>
                      <c:pt idx="1623">
                        <c:v>251</c:v>
                      </c:pt>
                      <c:pt idx="1624">
                        <c:v>252</c:v>
                      </c:pt>
                      <c:pt idx="1625">
                        <c:v>252</c:v>
                      </c:pt>
                      <c:pt idx="1626">
                        <c:v>252</c:v>
                      </c:pt>
                      <c:pt idx="1627">
                        <c:v>252</c:v>
                      </c:pt>
                      <c:pt idx="1628">
                        <c:v>252</c:v>
                      </c:pt>
                      <c:pt idx="1629">
                        <c:v>252</c:v>
                      </c:pt>
                      <c:pt idx="1630">
                        <c:v>253</c:v>
                      </c:pt>
                      <c:pt idx="1631">
                        <c:v>253</c:v>
                      </c:pt>
                      <c:pt idx="1632">
                        <c:v>253</c:v>
                      </c:pt>
                      <c:pt idx="1633">
                        <c:v>253</c:v>
                      </c:pt>
                      <c:pt idx="1634">
                        <c:v>253</c:v>
                      </c:pt>
                      <c:pt idx="1635">
                        <c:v>253</c:v>
                      </c:pt>
                      <c:pt idx="1636">
                        <c:v>254</c:v>
                      </c:pt>
                      <c:pt idx="1637">
                        <c:v>254</c:v>
                      </c:pt>
                      <c:pt idx="1638">
                        <c:v>254</c:v>
                      </c:pt>
                      <c:pt idx="1639">
                        <c:v>254</c:v>
                      </c:pt>
                      <c:pt idx="1640">
                        <c:v>254</c:v>
                      </c:pt>
                      <c:pt idx="1641">
                        <c:v>254</c:v>
                      </c:pt>
                      <c:pt idx="1642">
                        <c:v>255</c:v>
                      </c:pt>
                      <c:pt idx="1643">
                        <c:v>255</c:v>
                      </c:pt>
                      <c:pt idx="1644">
                        <c:v>255</c:v>
                      </c:pt>
                      <c:pt idx="1645">
                        <c:v>255</c:v>
                      </c:pt>
                      <c:pt idx="1646">
                        <c:v>255</c:v>
                      </c:pt>
                      <c:pt idx="1647">
                        <c:v>255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2</c:v>
                      </c:pt>
                      <c:pt idx="1663">
                        <c:v>2</c:v>
                      </c:pt>
                      <c:pt idx="1664">
                        <c:v>2</c:v>
                      </c:pt>
                      <c:pt idx="1665">
                        <c:v>2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2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3</c:v>
                      </c:pt>
                      <c:pt idx="1673">
                        <c:v>3</c:v>
                      </c:pt>
                      <c:pt idx="1674">
                        <c:v>3</c:v>
                      </c:pt>
                      <c:pt idx="1675">
                        <c:v>3</c:v>
                      </c:pt>
                      <c:pt idx="1676">
                        <c:v>4</c:v>
                      </c:pt>
                      <c:pt idx="1677">
                        <c:v>4</c:v>
                      </c:pt>
                      <c:pt idx="1678">
                        <c:v>4</c:v>
                      </c:pt>
                      <c:pt idx="1679">
                        <c:v>4</c:v>
                      </c:pt>
                      <c:pt idx="1680">
                        <c:v>4</c:v>
                      </c:pt>
                      <c:pt idx="1681">
                        <c:v>4</c:v>
                      </c:pt>
                      <c:pt idx="1682">
                        <c:v>4</c:v>
                      </c:pt>
                      <c:pt idx="1683">
                        <c:v>5</c:v>
                      </c:pt>
                      <c:pt idx="1684">
                        <c:v>5</c:v>
                      </c:pt>
                      <c:pt idx="1685">
                        <c:v>5</c:v>
                      </c:pt>
                      <c:pt idx="1686">
                        <c:v>5</c:v>
                      </c:pt>
                      <c:pt idx="1687">
                        <c:v>5</c:v>
                      </c:pt>
                      <c:pt idx="1688">
                        <c:v>5</c:v>
                      </c:pt>
                      <c:pt idx="1689">
                        <c:v>5</c:v>
                      </c:pt>
                      <c:pt idx="1690">
                        <c:v>6</c:v>
                      </c:pt>
                      <c:pt idx="1691">
                        <c:v>6</c:v>
                      </c:pt>
                      <c:pt idx="1692">
                        <c:v>6</c:v>
                      </c:pt>
                      <c:pt idx="1693">
                        <c:v>6</c:v>
                      </c:pt>
                      <c:pt idx="1694">
                        <c:v>6</c:v>
                      </c:pt>
                      <c:pt idx="1695">
                        <c:v>6</c:v>
                      </c:pt>
                      <c:pt idx="1696">
                        <c:v>6</c:v>
                      </c:pt>
                      <c:pt idx="1697">
                        <c:v>7</c:v>
                      </c:pt>
                      <c:pt idx="1698">
                        <c:v>7</c:v>
                      </c:pt>
                      <c:pt idx="1699">
                        <c:v>7</c:v>
                      </c:pt>
                      <c:pt idx="1700">
                        <c:v>7</c:v>
                      </c:pt>
                      <c:pt idx="1701">
                        <c:v>7</c:v>
                      </c:pt>
                      <c:pt idx="1702">
                        <c:v>7</c:v>
                      </c:pt>
                      <c:pt idx="1703">
                        <c:v>7</c:v>
                      </c:pt>
                      <c:pt idx="1704">
                        <c:v>8</c:v>
                      </c:pt>
                      <c:pt idx="1705">
                        <c:v>8</c:v>
                      </c:pt>
                      <c:pt idx="1706">
                        <c:v>8</c:v>
                      </c:pt>
                      <c:pt idx="1707">
                        <c:v>8</c:v>
                      </c:pt>
                      <c:pt idx="1708">
                        <c:v>8</c:v>
                      </c:pt>
                      <c:pt idx="1709">
                        <c:v>8</c:v>
                      </c:pt>
                      <c:pt idx="1710">
                        <c:v>8</c:v>
                      </c:pt>
                      <c:pt idx="1711">
                        <c:v>9</c:v>
                      </c:pt>
                      <c:pt idx="1712">
                        <c:v>9</c:v>
                      </c:pt>
                      <c:pt idx="1713">
                        <c:v>9</c:v>
                      </c:pt>
                      <c:pt idx="1714">
                        <c:v>9</c:v>
                      </c:pt>
                      <c:pt idx="1715">
                        <c:v>9</c:v>
                      </c:pt>
                      <c:pt idx="1716">
                        <c:v>9</c:v>
                      </c:pt>
                      <c:pt idx="1717">
                        <c:v>9</c:v>
                      </c:pt>
                      <c:pt idx="1718">
                        <c:v>10</c:v>
                      </c:pt>
                      <c:pt idx="1719">
                        <c:v>10</c:v>
                      </c:pt>
                      <c:pt idx="1720">
                        <c:v>10</c:v>
                      </c:pt>
                      <c:pt idx="1721">
                        <c:v>10</c:v>
                      </c:pt>
                      <c:pt idx="1722">
                        <c:v>10</c:v>
                      </c:pt>
                      <c:pt idx="1723">
                        <c:v>10</c:v>
                      </c:pt>
                      <c:pt idx="1724">
                        <c:v>10</c:v>
                      </c:pt>
                      <c:pt idx="1725">
                        <c:v>11</c:v>
                      </c:pt>
                      <c:pt idx="1726">
                        <c:v>11</c:v>
                      </c:pt>
                      <c:pt idx="1727">
                        <c:v>11</c:v>
                      </c:pt>
                      <c:pt idx="1728">
                        <c:v>11</c:v>
                      </c:pt>
                      <c:pt idx="1729">
                        <c:v>11</c:v>
                      </c:pt>
                      <c:pt idx="1730">
                        <c:v>11</c:v>
                      </c:pt>
                      <c:pt idx="1731">
                        <c:v>11</c:v>
                      </c:pt>
                      <c:pt idx="1732">
                        <c:v>12</c:v>
                      </c:pt>
                      <c:pt idx="1733">
                        <c:v>12</c:v>
                      </c:pt>
                      <c:pt idx="1734">
                        <c:v>12</c:v>
                      </c:pt>
                      <c:pt idx="1735">
                        <c:v>12</c:v>
                      </c:pt>
                      <c:pt idx="1736">
                        <c:v>12</c:v>
                      </c:pt>
                      <c:pt idx="1737">
                        <c:v>12</c:v>
                      </c:pt>
                      <c:pt idx="1738">
                        <c:v>12</c:v>
                      </c:pt>
                      <c:pt idx="1739">
                        <c:v>13</c:v>
                      </c:pt>
                      <c:pt idx="1740">
                        <c:v>13</c:v>
                      </c:pt>
                      <c:pt idx="1741">
                        <c:v>13</c:v>
                      </c:pt>
                      <c:pt idx="1742">
                        <c:v>13</c:v>
                      </c:pt>
                      <c:pt idx="1743">
                        <c:v>13</c:v>
                      </c:pt>
                      <c:pt idx="1744">
                        <c:v>13</c:v>
                      </c:pt>
                      <c:pt idx="1745">
                        <c:v>13</c:v>
                      </c:pt>
                      <c:pt idx="1746">
                        <c:v>14</c:v>
                      </c:pt>
                      <c:pt idx="1747">
                        <c:v>14</c:v>
                      </c:pt>
                      <c:pt idx="1748">
                        <c:v>14</c:v>
                      </c:pt>
                      <c:pt idx="1749">
                        <c:v>14</c:v>
                      </c:pt>
                      <c:pt idx="1750">
                        <c:v>14</c:v>
                      </c:pt>
                      <c:pt idx="1751">
                        <c:v>14</c:v>
                      </c:pt>
                      <c:pt idx="1752">
                        <c:v>14</c:v>
                      </c:pt>
                      <c:pt idx="1753">
                        <c:v>15</c:v>
                      </c:pt>
                      <c:pt idx="1754">
                        <c:v>15</c:v>
                      </c:pt>
                      <c:pt idx="1755">
                        <c:v>15</c:v>
                      </c:pt>
                      <c:pt idx="1756">
                        <c:v>15</c:v>
                      </c:pt>
                      <c:pt idx="1757">
                        <c:v>15</c:v>
                      </c:pt>
                      <c:pt idx="1758">
                        <c:v>15</c:v>
                      </c:pt>
                      <c:pt idx="1759">
                        <c:v>15</c:v>
                      </c:pt>
                      <c:pt idx="1760">
                        <c:v>16</c:v>
                      </c:pt>
                      <c:pt idx="1761">
                        <c:v>16</c:v>
                      </c:pt>
                      <c:pt idx="1762">
                        <c:v>16</c:v>
                      </c:pt>
                      <c:pt idx="1763">
                        <c:v>16</c:v>
                      </c:pt>
                      <c:pt idx="1764">
                        <c:v>16</c:v>
                      </c:pt>
                      <c:pt idx="1765">
                        <c:v>16</c:v>
                      </c:pt>
                      <c:pt idx="1766">
                        <c:v>16</c:v>
                      </c:pt>
                      <c:pt idx="1767">
                        <c:v>17</c:v>
                      </c:pt>
                      <c:pt idx="1768">
                        <c:v>17</c:v>
                      </c:pt>
                      <c:pt idx="1769">
                        <c:v>17</c:v>
                      </c:pt>
                      <c:pt idx="1770">
                        <c:v>17</c:v>
                      </c:pt>
                      <c:pt idx="1771">
                        <c:v>17</c:v>
                      </c:pt>
                      <c:pt idx="1772">
                        <c:v>17</c:v>
                      </c:pt>
                      <c:pt idx="1773">
                        <c:v>17</c:v>
                      </c:pt>
                      <c:pt idx="1774">
                        <c:v>18</c:v>
                      </c:pt>
                      <c:pt idx="1775">
                        <c:v>18</c:v>
                      </c:pt>
                      <c:pt idx="1776">
                        <c:v>18</c:v>
                      </c:pt>
                      <c:pt idx="1777">
                        <c:v>18</c:v>
                      </c:pt>
                      <c:pt idx="1778">
                        <c:v>18</c:v>
                      </c:pt>
                      <c:pt idx="1779">
                        <c:v>18</c:v>
                      </c:pt>
                      <c:pt idx="1780">
                        <c:v>18</c:v>
                      </c:pt>
                      <c:pt idx="1781">
                        <c:v>19</c:v>
                      </c:pt>
                      <c:pt idx="1782">
                        <c:v>19</c:v>
                      </c:pt>
                      <c:pt idx="1783">
                        <c:v>19</c:v>
                      </c:pt>
                      <c:pt idx="1784">
                        <c:v>19</c:v>
                      </c:pt>
                      <c:pt idx="1785">
                        <c:v>19</c:v>
                      </c:pt>
                      <c:pt idx="1786">
                        <c:v>19</c:v>
                      </c:pt>
                      <c:pt idx="1787">
                        <c:v>19</c:v>
                      </c:pt>
                      <c:pt idx="1788">
                        <c:v>20</c:v>
                      </c:pt>
                      <c:pt idx="1789">
                        <c:v>20</c:v>
                      </c:pt>
                      <c:pt idx="1790">
                        <c:v>20</c:v>
                      </c:pt>
                      <c:pt idx="1791">
                        <c:v>20</c:v>
                      </c:pt>
                      <c:pt idx="1792">
                        <c:v>20</c:v>
                      </c:pt>
                      <c:pt idx="1793">
                        <c:v>20</c:v>
                      </c:pt>
                      <c:pt idx="1794">
                        <c:v>20</c:v>
                      </c:pt>
                      <c:pt idx="1795">
                        <c:v>21</c:v>
                      </c:pt>
                      <c:pt idx="1796">
                        <c:v>21</c:v>
                      </c:pt>
                      <c:pt idx="1797">
                        <c:v>21</c:v>
                      </c:pt>
                      <c:pt idx="1798">
                        <c:v>21</c:v>
                      </c:pt>
                      <c:pt idx="1799">
                        <c:v>21</c:v>
                      </c:pt>
                      <c:pt idx="1800">
                        <c:v>21</c:v>
                      </c:pt>
                      <c:pt idx="1801">
                        <c:v>21</c:v>
                      </c:pt>
                      <c:pt idx="1802">
                        <c:v>22</c:v>
                      </c:pt>
                      <c:pt idx="1803">
                        <c:v>22</c:v>
                      </c:pt>
                      <c:pt idx="1804">
                        <c:v>22</c:v>
                      </c:pt>
                      <c:pt idx="1805">
                        <c:v>22</c:v>
                      </c:pt>
                      <c:pt idx="1806">
                        <c:v>22</c:v>
                      </c:pt>
                      <c:pt idx="1807">
                        <c:v>22</c:v>
                      </c:pt>
                      <c:pt idx="1808">
                        <c:v>22</c:v>
                      </c:pt>
                      <c:pt idx="1809">
                        <c:v>23</c:v>
                      </c:pt>
                      <c:pt idx="1810">
                        <c:v>23</c:v>
                      </c:pt>
                      <c:pt idx="1811">
                        <c:v>23</c:v>
                      </c:pt>
                      <c:pt idx="1812">
                        <c:v>23</c:v>
                      </c:pt>
                      <c:pt idx="1813">
                        <c:v>23</c:v>
                      </c:pt>
                      <c:pt idx="1814">
                        <c:v>23</c:v>
                      </c:pt>
                      <c:pt idx="1815">
                        <c:v>23</c:v>
                      </c:pt>
                      <c:pt idx="1816">
                        <c:v>24</c:v>
                      </c:pt>
                      <c:pt idx="1817">
                        <c:v>24</c:v>
                      </c:pt>
                      <c:pt idx="1818">
                        <c:v>24</c:v>
                      </c:pt>
                      <c:pt idx="1819">
                        <c:v>24</c:v>
                      </c:pt>
                      <c:pt idx="1820">
                        <c:v>24</c:v>
                      </c:pt>
                      <c:pt idx="1821">
                        <c:v>24</c:v>
                      </c:pt>
                      <c:pt idx="1822">
                        <c:v>24</c:v>
                      </c:pt>
                      <c:pt idx="1823">
                        <c:v>25</c:v>
                      </c:pt>
                      <c:pt idx="1824">
                        <c:v>25</c:v>
                      </c:pt>
                      <c:pt idx="1825">
                        <c:v>25</c:v>
                      </c:pt>
                      <c:pt idx="1826">
                        <c:v>25</c:v>
                      </c:pt>
                      <c:pt idx="1827">
                        <c:v>25</c:v>
                      </c:pt>
                      <c:pt idx="1828">
                        <c:v>25</c:v>
                      </c:pt>
                      <c:pt idx="1829">
                        <c:v>25</c:v>
                      </c:pt>
                      <c:pt idx="1830">
                        <c:v>26</c:v>
                      </c:pt>
                      <c:pt idx="1831">
                        <c:v>26</c:v>
                      </c:pt>
                      <c:pt idx="1832">
                        <c:v>26</c:v>
                      </c:pt>
                      <c:pt idx="1833">
                        <c:v>26</c:v>
                      </c:pt>
                      <c:pt idx="1834">
                        <c:v>26</c:v>
                      </c:pt>
                      <c:pt idx="1835">
                        <c:v>26</c:v>
                      </c:pt>
                      <c:pt idx="1836">
                        <c:v>26</c:v>
                      </c:pt>
                      <c:pt idx="1837">
                        <c:v>27</c:v>
                      </c:pt>
                      <c:pt idx="1838">
                        <c:v>27</c:v>
                      </c:pt>
                      <c:pt idx="1839">
                        <c:v>27</c:v>
                      </c:pt>
                      <c:pt idx="1840">
                        <c:v>27</c:v>
                      </c:pt>
                      <c:pt idx="1841">
                        <c:v>27</c:v>
                      </c:pt>
                      <c:pt idx="1842">
                        <c:v>27</c:v>
                      </c:pt>
                      <c:pt idx="1843">
                        <c:v>27</c:v>
                      </c:pt>
                      <c:pt idx="1844">
                        <c:v>28</c:v>
                      </c:pt>
                      <c:pt idx="1845">
                        <c:v>28</c:v>
                      </c:pt>
                      <c:pt idx="1846">
                        <c:v>28</c:v>
                      </c:pt>
                      <c:pt idx="1847">
                        <c:v>28</c:v>
                      </c:pt>
                      <c:pt idx="1848">
                        <c:v>28</c:v>
                      </c:pt>
                      <c:pt idx="1849">
                        <c:v>28</c:v>
                      </c:pt>
                      <c:pt idx="1850">
                        <c:v>28</c:v>
                      </c:pt>
                      <c:pt idx="1851">
                        <c:v>29</c:v>
                      </c:pt>
                      <c:pt idx="1852">
                        <c:v>29</c:v>
                      </c:pt>
                      <c:pt idx="1853">
                        <c:v>29</c:v>
                      </c:pt>
                      <c:pt idx="1854">
                        <c:v>29</c:v>
                      </c:pt>
                      <c:pt idx="1855">
                        <c:v>29</c:v>
                      </c:pt>
                      <c:pt idx="1856">
                        <c:v>29</c:v>
                      </c:pt>
                      <c:pt idx="1857">
                        <c:v>29</c:v>
                      </c:pt>
                      <c:pt idx="1858">
                        <c:v>30</c:v>
                      </c:pt>
                      <c:pt idx="1859">
                        <c:v>30</c:v>
                      </c:pt>
                      <c:pt idx="1860">
                        <c:v>30</c:v>
                      </c:pt>
                      <c:pt idx="1861">
                        <c:v>30</c:v>
                      </c:pt>
                      <c:pt idx="1862">
                        <c:v>30</c:v>
                      </c:pt>
                      <c:pt idx="1863">
                        <c:v>30</c:v>
                      </c:pt>
                      <c:pt idx="1864">
                        <c:v>30</c:v>
                      </c:pt>
                      <c:pt idx="1865">
                        <c:v>31</c:v>
                      </c:pt>
                      <c:pt idx="1866">
                        <c:v>31</c:v>
                      </c:pt>
                      <c:pt idx="1867">
                        <c:v>31</c:v>
                      </c:pt>
                      <c:pt idx="1868">
                        <c:v>31</c:v>
                      </c:pt>
                      <c:pt idx="1869">
                        <c:v>31</c:v>
                      </c:pt>
                      <c:pt idx="1870">
                        <c:v>31</c:v>
                      </c:pt>
                      <c:pt idx="1871">
                        <c:v>31</c:v>
                      </c:pt>
                      <c:pt idx="1872">
                        <c:v>32</c:v>
                      </c:pt>
                      <c:pt idx="1873">
                        <c:v>32</c:v>
                      </c:pt>
                      <c:pt idx="1874">
                        <c:v>32</c:v>
                      </c:pt>
                      <c:pt idx="1875">
                        <c:v>32</c:v>
                      </c:pt>
                      <c:pt idx="1876">
                        <c:v>32</c:v>
                      </c:pt>
                      <c:pt idx="1877">
                        <c:v>32</c:v>
                      </c:pt>
                      <c:pt idx="1878">
                        <c:v>32</c:v>
                      </c:pt>
                      <c:pt idx="1879">
                        <c:v>33</c:v>
                      </c:pt>
                      <c:pt idx="1880">
                        <c:v>33</c:v>
                      </c:pt>
                      <c:pt idx="1881">
                        <c:v>33</c:v>
                      </c:pt>
                      <c:pt idx="1882">
                        <c:v>33</c:v>
                      </c:pt>
                      <c:pt idx="1883">
                        <c:v>33</c:v>
                      </c:pt>
                      <c:pt idx="1884">
                        <c:v>33</c:v>
                      </c:pt>
                      <c:pt idx="1885">
                        <c:v>33</c:v>
                      </c:pt>
                      <c:pt idx="1886">
                        <c:v>34</c:v>
                      </c:pt>
                      <c:pt idx="1887">
                        <c:v>34</c:v>
                      </c:pt>
                      <c:pt idx="1888">
                        <c:v>34</c:v>
                      </c:pt>
                      <c:pt idx="1889">
                        <c:v>34</c:v>
                      </c:pt>
                      <c:pt idx="1890">
                        <c:v>34</c:v>
                      </c:pt>
                      <c:pt idx="1891">
                        <c:v>34</c:v>
                      </c:pt>
                      <c:pt idx="1892">
                        <c:v>34</c:v>
                      </c:pt>
                      <c:pt idx="1893">
                        <c:v>35</c:v>
                      </c:pt>
                      <c:pt idx="1894">
                        <c:v>35</c:v>
                      </c:pt>
                      <c:pt idx="1895">
                        <c:v>35</c:v>
                      </c:pt>
                      <c:pt idx="1896">
                        <c:v>35</c:v>
                      </c:pt>
                      <c:pt idx="1897">
                        <c:v>35</c:v>
                      </c:pt>
                      <c:pt idx="1898">
                        <c:v>35</c:v>
                      </c:pt>
                      <c:pt idx="1899">
                        <c:v>35</c:v>
                      </c:pt>
                      <c:pt idx="1900">
                        <c:v>36</c:v>
                      </c:pt>
                      <c:pt idx="1901">
                        <c:v>36</c:v>
                      </c:pt>
                      <c:pt idx="1902">
                        <c:v>36</c:v>
                      </c:pt>
                      <c:pt idx="1903">
                        <c:v>36</c:v>
                      </c:pt>
                      <c:pt idx="1904">
                        <c:v>36</c:v>
                      </c:pt>
                      <c:pt idx="1905">
                        <c:v>36</c:v>
                      </c:pt>
                      <c:pt idx="1906">
                        <c:v>36</c:v>
                      </c:pt>
                      <c:pt idx="1907">
                        <c:v>37</c:v>
                      </c:pt>
                      <c:pt idx="1908">
                        <c:v>37</c:v>
                      </c:pt>
                      <c:pt idx="1909">
                        <c:v>37</c:v>
                      </c:pt>
                      <c:pt idx="1910">
                        <c:v>37</c:v>
                      </c:pt>
                      <c:pt idx="1911">
                        <c:v>37</c:v>
                      </c:pt>
                      <c:pt idx="1912">
                        <c:v>37</c:v>
                      </c:pt>
                      <c:pt idx="1913">
                        <c:v>37</c:v>
                      </c:pt>
                      <c:pt idx="1914">
                        <c:v>38</c:v>
                      </c:pt>
                      <c:pt idx="1915">
                        <c:v>38</c:v>
                      </c:pt>
                      <c:pt idx="1916">
                        <c:v>38</c:v>
                      </c:pt>
                      <c:pt idx="1917">
                        <c:v>38</c:v>
                      </c:pt>
                      <c:pt idx="1918">
                        <c:v>38</c:v>
                      </c:pt>
                      <c:pt idx="1919">
                        <c:v>38</c:v>
                      </c:pt>
                      <c:pt idx="1920">
                        <c:v>38</c:v>
                      </c:pt>
                      <c:pt idx="1921">
                        <c:v>39</c:v>
                      </c:pt>
                      <c:pt idx="1922">
                        <c:v>39</c:v>
                      </c:pt>
                      <c:pt idx="1923">
                        <c:v>39</c:v>
                      </c:pt>
                      <c:pt idx="1924">
                        <c:v>39</c:v>
                      </c:pt>
                      <c:pt idx="1925">
                        <c:v>39</c:v>
                      </c:pt>
                      <c:pt idx="1926">
                        <c:v>39</c:v>
                      </c:pt>
                      <c:pt idx="1927">
                        <c:v>39</c:v>
                      </c:pt>
                      <c:pt idx="1928">
                        <c:v>40</c:v>
                      </c:pt>
                      <c:pt idx="1929">
                        <c:v>40</c:v>
                      </c:pt>
                      <c:pt idx="1930">
                        <c:v>40</c:v>
                      </c:pt>
                      <c:pt idx="1931">
                        <c:v>40</c:v>
                      </c:pt>
                      <c:pt idx="1932">
                        <c:v>40</c:v>
                      </c:pt>
                      <c:pt idx="1933">
                        <c:v>40</c:v>
                      </c:pt>
                      <c:pt idx="1934">
                        <c:v>40</c:v>
                      </c:pt>
                      <c:pt idx="1935">
                        <c:v>41</c:v>
                      </c:pt>
                      <c:pt idx="1936">
                        <c:v>41</c:v>
                      </c:pt>
                      <c:pt idx="1937">
                        <c:v>41</c:v>
                      </c:pt>
                      <c:pt idx="1938">
                        <c:v>41</c:v>
                      </c:pt>
                      <c:pt idx="1939">
                        <c:v>41</c:v>
                      </c:pt>
                      <c:pt idx="1940">
                        <c:v>41</c:v>
                      </c:pt>
                      <c:pt idx="1941">
                        <c:v>41</c:v>
                      </c:pt>
                      <c:pt idx="1942">
                        <c:v>42</c:v>
                      </c:pt>
                      <c:pt idx="1943">
                        <c:v>42</c:v>
                      </c:pt>
                      <c:pt idx="1944">
                        <c:v>42</c:v>
                      </c:pt>
                      <c:pt idx="1945">
                        <c:v>42</c:v>
                      </c:pt>
                      <c:pt idx="1946">
                        <c:v>42</c:v>
                      </c:pt>
                      <c:pt idx="1947">
                        <c:v>42</c:v>
                      </c:pt>
                      <c:pt idx="1948">
                        <c:v>42</c:v>
                      </c:pt>
                      <c:pt idx="1949">
                        <c:v>43</c:v>
                      </c:pt>
                      <c:pt idx="1950">
                        <c:v>43</c:v>
                      </c:pt>
                      <c:pt idx="1951">
                        <c:v>43</c:v>
                      </c:pt>
                      <c:pt idx="1952">
                        <c:v>43</c:v>
                      </c:pt>
                      <c:pt idx="1953">
                        <c:v>43</c:v>
                      </c:pt>
                      <c:pt idx="1954">
                        <c:v>43</c:v>
                      </c:pt>
                      <c:pt idx="1955">
                        <c:v>43</c:v>
                      </c:pt>
                      <c:pt idx="1956">
                        <c:v>44</c:v>
                      </c:pt>
                      <c:pt idx="1957">
                        <c:v>44</c:v>
                      </c:pt>
                      <c:pt idx="1958">
                        <c:v>44</c:v>
                      </c:pt>
                      <c:pt idx="1959">
                        <c:v>44</c:v>
                      </c:pt>
                      <c:pt idx="1960">
                        <c:v>44</c:v>
                      </c:pt>
                      <c:pt idx="1961">
                        <c:v>44</c:v>
                      </c:pt>
                      <c:pt idx="1962">
                        <c:v>44</c:v>
                      </c:pt>
                      <c:pt idx="1963">
                        <c:v>45</c:v>
                      </c:pt>
                      <c:pt idx="1964">
                        <c:v>45</c:v>
                      </c:pt>
                      <c:pt idx="1965">
                        <c:v>45</c:v>
                      </c:pt>
                      <c:pt idx="1966">
                        <c:v>45</c:v>
                      </c:pt>
                      <c:pt idx="1967">
                        <c:v>45</c:v>
                      </c:pt>
                      <c:pt idx="1968">
                        <c:v>45</c:v>
                      </c:pt>
                      <c:pt idx="1969">
                        <c:v>45</c:v>
                      </c:pt>
                      <c:pt idx="1970">
                        <c:v>46</c:v>
                      </c:pt>
                      <c:pt idx="1971">
                        <c:v>46</c:v>
                      </c:pt>
                      <c:pt idx="1972">
                        <c:v>46</c:v>
                      </c:pt>
                      <c:pt idx="1973">
                        <c:v>46</c:v>
                      </c:pt>
                      <c:pt idx="1974">
                        <c:v>46</c:v>
                      </c:pt>
                      <c:pt idx="1975">
                        <c:v>46</c:v>
                      </c:pt>
                      <c:pt idx="1976">
                        <c:v>46</c:v>
                      </c:pt>
                      <c:pt idx="1977">
                        <c:v>47</c:v>
                      </c:pt>
                      <c:pt idx="1978">
                        <c:v>47</c:v>
                      </c:pt>
                      <c:pt idx="1979">
                        <c:v>47</c:v>
                      </c:pt>
                      <c:pt idx="1980">
                        <c:v>47</c:v>
                      </c:pt>
                      <c:pt idx="1981">
                        <c:v>47</c:v>
                      </c:pt>
                      <c:pt idx="1982">
                        <c:v>47</c:v>
                      </c:pt>
                      <c:pt idx="1983">
                        <c:v>47</c:v>
                      </c:pt>
                      <c:pt idx="1984">
                        <c:v>48</c:v>
                      </c:pt>
                      <c:pt idx="1985">
                        <c:v>48</c:v>
                      </c:pt>
                      <c:pt idx="1986">
                        <c:v>48</c:v>
                      </c:pt>
                      <c:pt idx="1987">
                        <c:v>48</c:v>
                      </c:pt>
                      <c:pt idx="1988">
                        <c:v>48</c:v>
                      </c:pt>
                      <c:pt idx="1989">
                        <c:v>48</c:v>
                      </c:pt>
                      <c:pt idx="1990">
                        <c:v>48</c:v>
                      </c:pt>
                      <c:pt idx="1991">
                        <c:v>49</c:v>
                      </c:pt>
                      <c:pt idx="1992">
                        <c:v>49</c:v>
                      </c:pt>
                      <c:pt idx="1993">
                        <c:v>49</c:v>
                      </c:pt>
                      <c:pt idx="1994">
                        <c:v>49</c:v>
                      </c:pt>
                      <c:pt idx="1995">
                        <c:v>49</c:v>
                      </c:pt>
                      <c:pt idx="1996">
                        <c:v>49</c:v>
                      </c:pt>
                      <c:pt idx="1997">
                        <c:v>49</c:v>
                      </c:pt>
                      <c:pt idx="1998">
                        <c:v>50</c:v>
                      </c:pt>
                      <c:pt idx="1999">
                        <c:v>50</c:v>
                      </c:pt>
                      <c:pt idx="2000">
                        <c:v>50</c:v>
                      </c:pt>
                      <c:pt idx="2001">
                        <c:v>50</c:v>
                      </c:pt>
                      <c:pt idx="2002">
                        <c:v>50</c:v>
                      </c:pt>
                      <c:pt idx="2003">
                        <c:v>50</c:v>
                      </c:pt>
                      <c:pt idx="2004">
                        <c:v>50</c:v>
                      </c:pt>
                      <c:pt idx="2005">
                        <c:v>51</c:v>
                      </c:pt>
                      <c:pt idx="2006">
                        <c:v>51</c:v>
                      </c:pt>
                      <c:pt idx="2007">
                        <c:v>51</c:v>
                      </c:pt>
                      <c:pt idx="2008">
                        <c:v>51</c:v>
                      </c:pt>
                      <c:pt idx="2009">
                        <c:v>51</c:v>
                      </c:pt>
                      <c:pt idx="2010">
                        <c:v>51</c:v>
                      </c:pt>
                      <c:pt idx="2011">
                        <c:v>51</c:v>
                      </c:pt>
                      <c:pt idx="2012">
                        <c:v>52</c:v>
                      </c:pt>
                      <c:pt idx="2013">
                        <c:v>52</c:v>
                      </c:pt>
                      <c:pt idx="2014">
                        <c:v>52</c:v>
                      </c:pt>
                      <c:pt idx="2015">
                        <c:v>52</c:v>
                      </c:pt>
                      <c:pt idx="2016">
                        <c:v>52</c:v>
                      </c:pt>
                      <c:pt idx="2017">
                        <c:v>52</c:v>
                      </c:pt>
                      <c:pt idx="2018">
                        <c:v>52</c:v>
                      </c:pt>
                      <c:pt idx="2019">
                        <c:v>53</c:v>
                      </c:pt>
                      <c:pt idx="2020">
                        <c:v>53</c:v>
                      </c:pt>
                      <c:pt idx="2021">
                        <c:v>53</c:v>
                      </c:pt>
                      <c:pt idx="2022">
                        <c:v>53</c:v>
                      </c:pt>
                      <c:pt idx="2023">
                        <c:v>53</c:v>
                      </c:pt>
                      <c:pt idx="2024">
                        <c:v>53</c:v>
                      </c:pt>
                      <c:pt idx="2025">
                        <c:v>53</c:v>
                      </c:pt>
                      <c:pt idx="2026">
                        <c:v>54</c:v>
                      </c:pt>
                      <c:pt idx="2027">
                        <c:v>54</c:v>
                      </c:pt>
                      <c:pt idx="2028">
                        <c:v>54</c:v>
                      </c:pt>
                      <c:pt idx="2029">
                        <c:v>54</c:v>
                      </c:pt>
                      <c:pt idx="2030">
                        <c:v>54</c:v>
                      </c:pt>
                      <c:pt idx="2031">
                        <c:v>54</c:v>
                      </c:pt>
                      <c:pt idx="2032">
                        <c:v>54</c:v>
                      </c:pt>
                      <c:pt idx="2033">
                        <c:v>55</c:v>
                      </c:pt>
                      <c:pt idx="2034">
                        <c:v>55</c:v>
                      </c:pt>
                      <c:pt idx="2035">
                        <c:v>55</c:v>
                      </c:pt>
                      <c:pt idx="2036">
                        <c:v>55</c:v>
                      </c:pt>
                      <c:pt idx="2037">
                        <c:v>55</c:v>
                      </c:pt>
                      <c:pt idx="2038">
                        <c:v>55</c:v>
                      </c:pt>
                      <c:pt idx="2039">
                        <c:v>55</c:v>
                      </c:pt>
                      <c:pt idx="2040">
                        <c:v>56</c:v>
                      </c:pt>
                      <c:pt idx="2041">
                        <c:v>56</c:v>
                      </c:pt>
                      <c:pt idx="2042">
                        <c:v>56</c:v>
                      </c:pt>
                      <c:pt idx="2043">
                        <c:v>56</c:v>
                      </c:pt>
                      <c:pt idx="2044">
                        <c:v>56</c:v>
                      </c:pt>
                      <c:pt idx="2045">
                        <c:v>56</c:v>
                      </c:pt>
                      <c:pt idx="2046">
                        <c:v>56</c:v>
                      </c:pt>
                      <c:pt idx="2047">
                        <c:v>57</c:v>
                      </c:pt>
                      <c:pt idx="2048">
                        <c:v>57</c:v>
                      </c:pt>
                      <c:pt idx="2049">
                        <c:v>57</c:v>
                      </c:pt>
                      <c:pt idx="2050">
                        <c:v>57</c:v>
                      </c:pt>
                      <c:pt idx="2051">
                        <c:v>57</c:v>
                      </c:pt>
                      <c:pt idx="2052">
                        <c:v>57</c:v>
                      </c:pt>
                      <c:pt idx="2053">
                        <c:v>57</c:v>
                      </c:pt>
                      <c:pt idx="2054">
                        <c:v>58</c:v>
                      </c:pt>
                      <c:pt idx="2055">
                        <c:v>58</c:v>
                      </c:pt>
                      <c:pt idx="2056">
                        <c:v>58</c:v>
                      </c:pt>
                      <c:pt idx="2057">
                        <c:v>58</c:v>
                      </c:pt>
                      <c:pt idx="2058">
                        <c:v>58</c:v>
                      </c:pt>
                      <c:pt idx="2059">
                        <c:v>58</c:v>
                      </c:pt>
                      <c:pt idx="2060">
                        <c:v>58</c:v>
                      </c:pt>
                      <c:pt idx="2061">
                        <c:v>59</c:v>
                      </c:pt>
                      <c:pt idx="2062">
                        <c:v>59</c:v>
                      </c:pt>
                      <c:pt idx="2063">
                        <c:v>59</c:v>
                      </c:pt>
                      <c:pt idx="2064">
                        <c:v>59</c:v>
                      </c:pt>
                      <c:pt idx="2065">
                        <c:v>59</c:v>
                      </c:pt>
                      <c:pt idx="2066">
                        <c:v>59</c:v>
                      </c:pt>
                      <c:pt idx="2067">
                        <c:v>59</c:v>
                      </c:pt>
                      <c:pt idx="2068">
                        <c:v>60</c:v>
                      </c:pt>
                      <c:pt idx="2069">
                        <c:v>60</c:v>
                      </c:pt>
                      <c:pt idx="2070">
                        <c:v>60</c:v>
                      </c:pt>
                      <c:pt idx="2071">
                        <c:v>60</c:v>
                      </c:pt>
                      <c:pt idx="2072">
                        <c:v>60</c:v>
                      </c:pt>
                      <c:pt idx="2073">
                        <c:v>60</c:v>
                      </c:pt>
                      <c:pt idx="2074">
                        <c:v>60</c:v>
                      </c:pt>
                      <c:pt idx="2075">
                        <c:v>61</c:v>
                      </c:pt>
                      <c:pt idx="2076">
                        <c:v>61</c:v>
                      </c:pt>
                      <c:pt idx="2077">
                        <c:v>61</c:v>
                      </c:pt>
                      <c:pt idx="2078">
                        <c:v>61</c:v>
                      </c:pt>
                      <c:pt idx="2079">
                        <c:v>61</c:v>
                      </c:pt>
                      <c:pt idx="2080">
                        <c:v>61</c:v>
                      </c:pt>
                      <c:pt idx="2081">
                        <c:v>61</c:v>
                      </c:pt>
                      <c:pt idx="2082">
                        <c:v>62</c:v>
                      </c:pt>
                      <c:pt idx="2083">
                        <c:v>62</c:v>
                      </c:pt>
                      <c:pt idx="2084">
                        <c:v>62</c:v>
                      </c:pt>
                      <c:pt idx="2085">
                        <c:v>62</c:v>
                      </c:pt>
                      <c:pt idx="2086">
                        <c:v>62</c:v>
                      </c:pt>
                      <c:pt idx="2087">
                        <c:v>62</c:v>
                      </c:pt>
                      <c:pt idx="2088">
                        <c:v>62</c:v>
                      </c:pt>
                      <c:pt idx="2089">
                        <c:v>63</c:v>
                      </c:pt>
                      <c:pt idx="2090">
                        <c:v>63</c:v>
                      </c:pt>
                      <c:pt idx="2091">
                        <c:v>63</c:v>
                      </c:pt>
                      <c:pt idx="2092">
                        <c:v>63</c:v>
                      </c:pt>
                      <c:pt idx="2093">
                        <c:v>63</c:v>
                      </c:pt>
                      <c:pt idx="2094">
                        <c:v>63</c:v>
                      </c:pt>
                      <c:pt idx="2095">
                        <c:v>63</c:v>
                      </c:pt>
                      <c:pt idx="2096">
                        <c:v>64</c:v>
                      </c:pt>
                      <c:pt idx="2097">
                        <c:v>64</c:v>
                      </c:pt>
                      <c:pt idx="2098">
                        <c:v>64</c:v>
                      </c:pt>
                      <c:pt idx="2099">
                        <c:v>64</c:v>
                      </c:pt>
                      <c:pt idx="2100">
                        <c:v>64</c:v>
                      </c:pt>
                      <c:pt idx="2101">
                        <c:v>64</c:v>
                      </c:pt>
                      <c:pt idx="2102">
                        <c:v>64</c:v>
                      </c:pt>
                      <c:pt idx="2103">
                        <c:v>65</c:v>
                      </c:pt>
                      <c:pt idx="2104">
                        <c:v>65</c:v>
                      </c:pt>
                      <c:pt idx="2105">
                        <c:v>65</c:v>
                      </c:pt>
                      <c:pt idx="2106">
                        <c:v>65</c:v>
                      </c:pt>
                      <c:pt idx="2107">
                        <c:v>65</c:v>
                      </c:pt>
                      <c:pt idx="2108">
                        <c:v>65</c:v>
                      </c:pt>
                      <c:pt idx="2109">
                        <c:v>65</c:v>
                      </c:pt>
                      <c:pt idx="2110">
                        <c:v>66</c:v>
                      </c:pt>
                      <c:pt idx="2111">
                        <c:v>66</c:v>
                      </c:pt>
                      <c:pt idx="2112">
                        <c:v>66</c:v>
                      </c:pt>
                      <c:pt idx="2113">
                        <c:v>66</c:v>
                      </c:pt>
                      <c:pt idx="2114">
                        <c:v>66</c:v>
                      </c:pt>
                      <c:pt idx="2115">
                        <c:v>66</c:v>
                      </c:pt>
                      <c:pt idx="2116">
                        <c:v>66</c:v>
                      </c:pt>
                      <c:pt idx="2117">
                        <c:v>67</c:v>
                      </c:pt>
                      <c:pt idx="2118">
                        <c:v>67</c:v>
                      </c:pt>
                      <c:pt idx="2119">
                        <c:v>67</c:v>
                      </c:pt>
                      <c:pt idx="2120">
                        <c:v>67</c:v>
                      </c:pt>
                      <c:pt idx="2121">
                        <c:v>67</c:v>
                      </c:pt>
                      <c:pt idx="2122">
                        <c:v>67</c:v>
                      </c:pt>
                      <c:pt idx="2123">
                        <c:v>67</c:v>
                      </c:pt>
                      <c:pt idx="2124">
                        <c:v>68</c:v>
                      </c:pt>
                      <c:pt idx="2125">
                        <c:v>68</c:v>
                      </c:pt>
                      <c:pt idx="2126">
                        <c:v>68</c:v>
                      </c:pt>
                      <c:pt idx="2127">
                        <c:v>68</c:v>
                      </c:pt>
                      <c:pt idx="2128">
                        <c:v>68</c:v>
                      </c:pt>
                      <c:pt idx="2129">
                        <c:v>68</c:v>
                      </c:pt>
                      <c:pt idx="2130">
                        <c:v>68</c:v>
                      </c:pt>
                      <c:pt idx="2131">
                        <c:v>69</c:v>
                      </c:pt>
                      <c:pt idx="2132">
                        <c:v>69</c:v>
                      </c:pt>
                      <c:pt idx="2133">
                        <c:v>69</c:v>
                      </c:pt>
                      <c:pt idx="2134">
                        <c:v>69</c:v>
                      </c:pt>
                      <c:pt idx="2135">
                        <c:v>69</c:v>
                      </c:pt>
                      <c:pt idx="2136">
                        <c:v>69</c:v>
                      </c:pt>
                      <c:pt idx="2137">
                        <c:v>69</c:v>
                      </c:pt>
                      <c:pt idx="2138">
                        <c:v>70</c:v>
                      </c:pt>
                      <c:pt idx="2139">
                        <c:v>70</c:v>
                      </c:pt>
                      <c:pt idx="2140">
                        <c:v>70</c:v>
                      </c:pt>
                      <c:pt idx="2141">
                        <c:v>70</c:v>
                      </c:pt>
                      <c:pt idx="2142">
                        <c:v>70</c:v>
                      </c:pt>
                      <c:pt idx="2143">
                        <c:v>70</c:v>
                      </c:pt>
                      <c:pt idx="2144">
                        <c:v>70</c:v>
                      </c:pt>
                      <c:pt idx="2145">
                        <c:v>71</c:v>
                      </c:pt>
                      <c:pt idx="2146">
                        <c:v>71</c:v>
                      </c:pt>
                      <c:pt idx="2147">
                        <c:v>71</c:v>
                      </c:pt>
                      <c:pt idx="2148">
                        <c:v>71</c:v>
                      </c:pt>
                      <c:pt idx="2149">
                        <c:v>71</c:v>
                      </c:pt>
                      <c:pt idx="2150">
                        <c:v>71</c:v>
                      </c:pt>
                      <c:pt idx="2151">
                        <c:v>71</c:v>
                      </c:pt>
                      <c:pt idx="2152">
                        <c:v>72</c:v>
                      </c:pt>
                      <c:pt idx="2153">
                        <c:v>72</c:v>
                      </c:pt>
                      <c:pt idx="2154">
                        <c:v>72</c:v>
                      </c:pt>
                      <c:pt idx="2155">
                        <c:v>72</c:v>
                      </c:pt>
                      <c:pt idx="2156">
                        <c:v>72</c:v>
                      </c:pt>
                      <c:pt idx="2157">
                        <c:v>72</c:v>
                      </c:pt>
                      <c:pt idx="2158">
                        <c:v>72</c:v>
                      </c:pt>
                      <c:pt idx="2159">
                        <c:v>73</c:v>
                      </c:pt>
                      <c:pt idx="2160">
                        <c:v>73</c:v>
                      </c:pt>
                      <c:pt idx="2161">
                        <c:v>73</c:v>
                      </c:pt>
                      <c:pt idx="2162">
                        <c:v>73</c:v>
                      </c:pt>
                      <c:pt idx="2163">
                        <c:v>73</c:v>
                      </c:pt>
                      <c:pt idx="2164">
                        <c:v>73</c:v>
                      </c:pt>
                      <c:pt idx="2165">
                        <c:v>73</c:v>
                      </c:pt>
                      <c:pt idx="2166">
                        <c:v>74</c:v>
                      </c:pt>
                      <c:pt idx="2167">
                        <c:v>74</c:v>
                      </c:pt>
                      <c:pt idx="2168">
                        <c:v>74</c:v>
                      </c:pt>
                      <c:pt idx="2169">
                        <c:v>74</c:v>
                      </c:pt>
                      <c:pt idx="2170">
                        <c:v>74</c:v>
                      </c:pt>
                      <c:pt idx="2171">
                        <c:v>74</c:v>
                      </c:pt>
                      <c:pt idx="2172">
                        <c:v>74</c:v>
                      </c:pt>
                      <c:pt idx="2173">
                        <c:v>75</c:v>
                      </c:pt>
                      <c:pt idx="2174">
                        <c:v>75</c:v>
                      </c:pt>
                      <c:pt idx="2175">
                        <c:v>75</c:v>
                      </c:pt>
                      <c:pt idx="2176">
                        <c:v>75</c:v>
                      </c:pt>
                      <c:pt idx="2177">
                        <c:v>75</c:v>
                      </c:pt>
                      <c:pt idx="2178">
                        <c:v>75</c:v>
                      </c:pt>
                      <c:pt idx="2179">
                        <c:v>75</c:v>
                      </c:pt>
                      <c:pt idx="2180">
                        <c:v>76</c:v>
                      </c:pt>
                      <c:pt idx="2181">
                        <c:v>76</c:v>
                      </c:pt>
                      <c:pt idx="2182">
                        <c:v>76</c:v>
                      </c:pt>
                      <c:pt idx="2183">
                        <c:v>76</c:v>
                      </c:pt>
                      <c:pt idx="2184">
                        <c:v>76</c:v>
                      </c:pt>
                      <c:pt idx="2185">
                        <c:v>76</c:v>
                      </c:pt>
                      <c:pt idx="2186">
                        <c:v>76</c:v>
                      </c:pt>
                      <c:pt idx="2187">
                        <c:v>77</c:v>
                      </c:pt>
                      <c:pt idx="2188">
                        <c:v>77</c:v>
                      </c:pt>
                      <c:pt idx="2189">
                        <c:v>77</c:v>
                      </c:pt>
                      <c:pt idx="2190">
                        <c:v>77</c:v>
                      </c:pt>
                      <c:pt idx="2191">
                        <c:v>77</c:v>
                      </c:pt>
                      <c:pt idx="2192">
                        <c:v>77</c:v>
                      </c:pt>
                      <c:pt idx="2193">
                        <c:v>77</c:v>
                      </c:pt>
                      <c:pt idx="2194">
                        <c:v>78</c:v>
                      </c:pt>
                      <c:pt idx="2195">
                        <c:v>78</c:v>
                      </c:pt>
                      <c:pt idx="2196">
                        <c:v>78</c:v>
                      </c:pt>
                      <c:pt idx="2197">
                        <c:v>78</c:v>
                      </c:pt>
                      <c:pt idx="2198">
                        <c:v>78</c:v>
                      </c:pt>
                      <c:pt idx="2199">
                        <c:v>78</c:v>
                      </c:pt>
                      <c:pt idx="2200">
                        <c:v>78</c:v>
                      </c:pt>
                      <c:pt idx="2201">
                        <c:v>79</c:v>
                      </c:pt>
                      <c:pt idx="2202">
                        <c:v>79</c:v>
                      </c:pt>
                      <c:pt idx="2203">
                        <c:v>79</c:v>
                      </c:pt>
                      <c:pt idx="2204">
                        <c:v>79</c:v>
                      </c:pt>
                      <c:pt idx="2205">
                        <c:v>79</c:v>
                      </c:pt>
                      <c:pt idx="2206">
                        <c:v>79</c:v>
                      </c:pt>
                      <c:pt idx="2207">
                        <c:v>79</c:v>
                      </c:pt>
                      <c:pt idx="2208">
                        <c:v>80</c:v>
                      </c:pt>
                      <c:pt idx="2209">
                        <c:v>80</c:v>
                      </c:pt>
                      <c:pt idx="2210">
                        <c:v>80</c:v>
                      </c:pt>
                      <c:pt idx="2211">
                        <c:v>80</c:v>
                      </c:pt>
                      <c:pt idx="2212">
                        <c:v>80</c:v>
                      </c:pt>
                      <c:pt idx="2213">
                        <c:v>80</c:v>
                      </c:pt>
                      <c:pt idx="2214">
                        <c:v>80</c:v>
                      </c:pt>
                      <c:pt idx="2215">
                        <c:v>81</c:v>
                      </c:pt>
                      <c:pt idx="2216">
                        <c:v>81</c:v>
                      </c:pt>
                      <c:pt idx="2217">
                        <c:v>81</c:v>
                      </c:pt>
                      <c:pt idx="2218">
                        <c:v>81</c:v>
                      </c:pt>
                      <c:pt idx="2219">
                        <c:v>81</c:v>
                      </c:pt>
                      <c:pt idx="2220">
                        <c:v>81</c:v>
                      </c:pt>
                      <c:pt idx="2221">
                        <c:v>81</c:v>
                      </c:pt>
                      <c:pt idx="2222">
                        <c:v>82</c:v>
                      </c:pt>
                      <c:pt idx="2223">
                        <c:v>82</c:v>
                      </c:pt>
                      <c:pt idx="2224">
                        <c:v>82</c:v>
                      </c:pt>
                      <c:pt idx="2225">
                        <c:v>82</c:v>
                      </c:pt>
                      <c:pt idx="2226">
                        <c:v>82</c:v>
                      </c:pt>
                      <c:pt idx="2227">
                        <c:v>82</c:v>
                      </c:pt>
                      <c:pt idx="2228">
                        <c:v>82</c:v>
                      </c:pt>
                      <c:pt idx="2229">
                        <c:v>83</c:v>
                      </c:pt>
                      <c:pt idx="2230">
                        <c:v>83</c:v>
                      </c:pt>
                      <c:pt idx="2231">
                        <c:v>83</c:v>
                      </c:pt>
                      <c:pt idx="2232">
                        <c:v>83</c:v>
                      </c:pt>
                      <c:pt idx="2233">
                        <c:v>83</c:v>
                      </c:pt>
                      <c:pt idx="2234">
                        <c:v>83</c:v>
                      </c:pt>
                      <c:pt idx="2235">
                        <c:v>83</c:v>
                      </c:pt>
                      <c:pt idx="2236">
                        <c:v>84</c:v>
                      </c:pt>
                      <c:pt idx="2237">
                        <c:v>84</c:v>
                      </c:pt>
                      <c:pt idx="2238">
                        <c:v>84</c:v>
                      </c:pt>
                      <c:pt idx="2239">
                        <c:v>84</c:v>
                      </c:pt>
                      <c:pt idx="2240">
                        <c:v>84</c:v>
                      </c:pt>
                      <c:pt idx="2241">
                        <c:v>84</c:v>
                      </c:pt>
                      <c:pt idx="2242">
                        <c:v>84</c:v>
                      </c:pt>
                      <c:pt idx="2243">
                        <c:v>85</c:v>
                      </c:pt>
                      <c:pt idx="2244">
                        <c:v>85</c:v>
                      </c:pt>
                      <c:pt idx="2245">
                        <c:v>85</c:v>
                      </c:pt>
                      <c:pt idx="2246">
                        <c:v>85</c:v>
                      </c:pt>
                      <c:pt idx="2247">
                        <c:v>85</c:v>
                      </c:pt>
                      <c:pt idx="2248">
                        <c:v>85</c:v>
                      </c:pt>
                      <c:pt idx="2249">
                        <c:v>85</c:v>
                      </c:pt>
                      <c:pt idx="2250">
                        <c:v>86</c:v>
                      </c:pt>
                      <c:pt idx="2251">
                        <c:v>86</c:v>
                      </c:pt>
                      <c:pt idx="2252">
                        <c:v>86</c:v>
                      </c:pt>
                      <c:pt idx="2253">
                        <c:v>86</c:v>
                      </c:pt>
                      <c:pt idx="2254">
                        <c:v>86</c:v>
                      </c:pt>
                      <c:pt idx="2255">
                        <c:v>86</c:v>
                      </c:pt>
                      <c:pt idx="2256">
                        <c:v>86</c:v>
                      </c:pt>
                      <c:pt idx="2257">
                        <c:v>87</c:v>
                      </c:pt>
                      <c:pt idx="2258">
                        <c:v>87</c:v>
                      </c:pt>
                      <c:pt idx="2259">
                        <c:v>87</c:v>
                      </c:pt>
                      <c:pt idx="2260">
                        <c:v>87</c:v>
                      </c:pt>
                      <c:pt idx="2261">
                        <c:v>87</c:v>
                      </c:pt>
                      <c:pt idx="2262">
                        <c:v>87</c:v>
                      </c:pt>
                      <c:pt idx="2263">
                        <c:v>87</c:v>
                      </c:pt>
                      <c:pt idx="2264">
                        <c:v>88</c:v>
                      </c:pt>
                      <c:pt idx="2265">
                        <c:v>88</c:v>
                      </c:pt>
                      <c:pt idx="2266">
                        <c:v>88</c:v>
                      </c:pt>
                      <c:pt idx="2267">
                        <c:v>88</c:v>
                      </c:pt>
                      <c:pt idx="2268">
                        <c:v>88</c:v>
                      </c:pt>
                      <c:pt idx="2269">
                        <c:v>88</c:v>
                      </c:pt>
                      <c:pt idx="2270">
                        <c:v>88</c:v>
                      </c:pt>
                      <c:pt idx="2271">
                        <c:v>89</c:v>
                      </c:pt>
                      <c:pt idx="2272">
                        <c:v>89</c:v>
                      </c:pt>
                      <c:pt idx="2273">
                        <c:v>89</c:v>
                      </c:pt>
                      <c:pt idx="2274">
                        <c:v>89</c:v>
                      </c:pt>
                      <c:pt idx="2275">
                        <c:v>89</c:v>
                      </c:pt>
                      <c:pt idx="2276">
                        <c:v>89</c:v>
                      </c:pt>
                      <c:pt idx="2277">
                        <c:v>89</c:v>
                      </c:pt>
                      <c:pt idx="2278">
                        <c:v>90</c:v>
                      </c:pt>
                      <c:pt idx="2279">
                        <c:v>90</c:v>
                      </c:pt>
                      <c:pt idx="2280">
                        <c:v>90</c:v>
                      </c:pt>
                      <c:pt idx="2281">
                        <c:v>90</c:v>
                      </c:pt>
                      <c:pt idx="2282">
                        <c:v>90</c:v>
                      </c:pt>
                      <c:pt idx="2283">
                        <c:v>90</c:v>
                      </c:pt>
                      <c:pt idx="2284">
                        <c:v>90</c:v>
                      </c:pt>
                      <c:pt idx="2285">
                        <c:v>91</c:v>
                      </c:pt>
                      <c:pt idx="2286">
                        <c:v>91</c:v>
                      </c:pt>
                      <c:pt idx="2287">
                        <c:v>91</c:v>
                      </c:pt>
                      <c:pt idx="2288">
                        <c:v>91</c:v>
                      </c:pt>
                      <c:pt idx="2289">
                        <c:v>91</c:v>
                      </c:pt>
                      <c:pt idx="2290">
                        <c:v>91</c:v>
                      </c:pt>
                      <c:pt idx="2291">
                        <c:v>91</c:v>
                      </c:pt>
                      <c:pt idx="2292">
                        <c:v>92</c:v>
                      </c:pt>
                      <c:pt idx="2293">
                        <c:v>92</c:v>
                      </c:pt>
                      <c:pt idx="2294">
                        <c:v>92</c:v>
                      </c:pt>
                      <c:pt idx="2295">
                        <c:v>92</c:v>
                      </c:pt>
                      <c:pt idx="2296">
                        <c:v>92</c:v>
                      </c:pt>
                      <c:pt idx="2297">
                        <c:v>92</c:v>
                      </c:pt>
                      <c:pt idx="2298">
                        <c:v>92</c:v>
                      </c:pt>
                      <c:pt idx="2299">
                        <c:v>93</c:v>
                      </c:pt>
                      <c:pt idx="2300">
                        <c:v>93</c:v>
                      </c:pt>
                      <c:pt idx="2301">
                        <c:v>93</c:v>
                      </c:pt>
                      <c:pt idx="2302">
                        <c:v>93</c:v>
                      </c:pt>
                      <c:pt idx="2303">
                        <c:v>93</c:v>
                      </c:pt>
                      <c:pt idx="2304">
                        <c:v>93</c:v>
                      </c:pt>
                      <c:pt idx="2305">
                        <c:v>93</c:v>
                      </c:pt>
                      <c:pt idx="2306">
                        <c:v>94</c:v>
                      </c:pt>
                      <c:pt idx="2307">
                        <c:v>94</c:v>
                      </c:pt>
                      <c:pt idx="2308">
                        <c:v>94</c:v>
                      </c:pt>
                      <c:pt idx="2309">
                        <c:v>94</c:v>
                      </c:pt>
                      <c:pt idx="2310">
                        <c:v>94</c:v>
                      </c:pt>
                      <c:pt idx="2311">
                        <c:v>94</c:v>
                      </c:pt>
                      <c:pt idx="2312">
                        <c:v>94</c:v>
                      </c:pt>
                      <c:pt idx="2313">
                        <c:v>95</c:v>
                      </c:pt>
                      <c:pt idx="2314">
                        <c:v>95</c:v>
                      </c:pt>
                      <c:pt idx="2315">
                        <c:v>95</c:v>
                      </c:pt>
                      <c:pt idx="2316">
                        <c:v>95</c:v>
                      </c:pt>
                      <c:pt idx="2317">
                        <c:v>95</c:v>
                      </c:pt>
                      <c:pt idx="2318">
                        <c:v>95</c:v>
                      </c:pt>
                      <c:pt idx="2319">
                        <c:v>95</c:v>
                      </c:pt>
                      <c:pt idx="2320">
                        <c:v>96</c:v>
                      </c:pt>
                      <c:pt idx="2321">
                        <c:v>96</c:v>
                      </c:pt>
                      <c:pt idx="2322">
                        <c:v>96</c:v>
                      </c:pt>
                      <c:pt idx="2323">
                        <c:v>96</c:v>
                      </c:pt>
                      <c:pt idx="2324">
                        <c:v>96</c:v>
                      </c:pt>
                      <c:pt idx="2325">
                        <c:v>96</c:v>
                      </c:pt>
                      <c:pt idx="2326">
                        <c:v>96</c:v>
                      </c:pt>
                      <c:pt idx="2327">
                        <c:v>97</c:v>
                      </c:pt>
                      <c:pt idx="2328">
                        <c:v>97</c:v>
                      </c:pt>
                      <c:pt idx="2329">
                        <c:v>97</c:v>
                      </c:pt>
                      <c:pt idx="2330">
                        <c:v>97</c:v>
                      </c:pt>
                      <c:pt idx="2331">
                        <c:v>97</c:v>
                      </c:pt>
                      <c:pt idx="2332">
                        <c:v>97</c:v>
                      </c:pt>
                      <c:pt idx="2333">
                        <c:v>97</c:v>
                      </c:pt>
                      <c:pt idx="2334">
                        <c:v>98</c:v>
                      </c:pt>
                      <c:pt idx="2335">
                        <c:v>98</c:v>
                      </c:pt>
                      <c:pt idx="2336">
                        <c:v>98</c:v>
                      </c:pt>
                      <c:pt idx="2337">
                        <c:v>98</c:v>
                      </c:pt>
                      <c:pt idx="2338">
                        <c:v>98</c:v>
                      </c:pt>
                      <c:pt idx="2339">
                        <c:v>98</c:v>
                      </c:pt>
                      <c:pt idx="2340">
                        <c:v>98</c:v>
                      </c:pt>
                      <c:pt idx="2341">
                        <c:v>99</c:v>
                      </c:pt>
                      <c:pt idx="2342">
                        <c:v>99</c:v>
                      </c:pt>
                      <c:pt idx="2343">
                        <c:v>99</c:v>
                      </c:pt>
                      <c:pt idx="2344">
                        <c:v>99</c:v>
                      </c:pt>
                      <c:pt idx="2345">
                        <c:v>99</c:v>
                      </c:pt>
                      <c:pt idx="2346">
                        <c:v>99</c:v>
                      </c:pt>
                      <c:pt idx="2347">
                        <c:v>99</c:v>
                      </c:pt>
                      <c:pt idx="2348">
                        <c:v>100</c:v>
                      </c:pt>
                      <c:pt idx="2349">
                        <c:v>100</c:v>
                      </c:pt>
                      <c:pt idx="2350">
                        <c:v>100</c:v>
                      </c:pt>
                      <c:pt idx="2351">
                        <c:v>100</c:v>
                      </c:pt>
                      <c:pt idx="2352">
                        <c:v>100</c:v>
                      </c:pt>
                      <c:pt idx="2353">
                        <c:v>100</c:v>
                      </c:pt>
                      <c:pt idx="2354">
                        <c:v>101</c:v>
                      </c:pt>
                      <c:pt idx="2355">
                        <c:v>101</c:v>
                      </c:pt>
                      <c:pt idx="2356">
                        <c:v>101</c:v>
                      </c:pt>
                      <c:pt idx="2357">
                        <c:v>101</c:v>
                      </c:pt>
                      <c:pt idx="2358">
                        <c:v>101</c:v>
                      </c:pt>
                      <c:pt idx="2359">
                        <c:v>101</c:v>
                      </c:pt>
                      <c:pt idx="2360">
                        <c:v>102</c:v>
                      </c:pt>
                      <c:pt idx="2361">
                        <c:v>102</c:v>
                      </c:pt>
                      <c:pt idx="2362">
                        <c:v>102</c:v>
                      </c:pt>
                      <c:pt idx="2363">
                        <c:v>102</c:v>
                      </c:pt>
                      <c:pt idx="2364">
                        <c:v>102</c:v>
                      </c:pt>
                      <c:pt idx="2365">
                        <c:v>102</c:v>
                      </c:pt>
                      <c:pt idx="2366">
                        <c:v>103</c:v>
                      </c:pt>
                      <c:pt idx="2367">
                        <c:v>103</c:v>
                      </c:pt>
                      <c:pt idx="2368">
                        <c:v>103</c:v>
                      </c:pt>
                      <c:pt idx="2369">
                        <c:v>103</c:v>
                      </c:pt>
                      <c:pt idx="2370">
                        <c:v>103</c:v>
                      </c:pt>
                      <c:pt idx="2371">
                        <c:v>103</c:v>
                      </c:pt>
                      <c:pt idx="2372">
                        <c:v>104</c:v>
                      </c:pt>
                      <c:pt idx="2373">
                        <c:v>104</c:v>
                      </c:pt>
                      <c:pt idx="2374">
                        <c:v>104</c:v>
                      </c:pt>
                      <c:pt idx="2375">
                        <c:v>104</c:v>
                      </c:pt>
                      <c:pt idx="2376">
                        <c:v>104</c:v>
                      </c:pt>
                      <c:pt idx="2377">
                        <c:v>104</c:v>
                      </c:pt>
                      <c:pt idx="2378">
                        <c:v>105</c:v>
                      </c:pt>
                      <c:pt idx="2379">
                        <c:v>105</c:v>
                      </c:pt>
                      <c:pt idx="2380">
                        <c:v>105</c:v>
                      </c:pt>
                      <c:pt idx="2381">
                        <c:v>105</c:v>
                      </c:pt>
                      <c:pt idx="2382">
                        <c:v>105</c:v>
                      </c:pt>
                      <c:pt idx="2383">
                        <c:v>105</c:v>
                      </c:pt>
                      <c:pt idx="2384">
                        <c:v>106</c:v>
                      </c:pt>
                      <c:pt idx="2385">
                        <c:v>106</c:v>
                      </c:pt>
                      <c:pt idx="2386">
                        <c:v>106</c:v>
                      </c:pt>
                      <c:pt idx="2387">
                        <c:v>106</c:v>
                      </c:pt>
                      <c:pt idx="2388">
                        <c:v>106</c:v>
                      </c:pt>
                      <c:pt idx="2389">
                        <c:v>106</c:v>
                      </c:pt>
                      <c:pt idx="2390">
                        <c:v>107</c:v>
                      </c:pt>
                      <c:pt idx="2391">
                        <c:v>107</c:v>
                      </c:pt>
                      <c:pt idx="2392">
                        <c:v>107</c:v>
                      </c:pt>
                      <c:pt idx="2393">
                        <c:v>107</c:v>
                      </c:pt>
                      <c:pt idx="2394">
                        <c:v>107</c:v>
                      </c:pt>
                      <c:pt idx="2395">
                        <c:v>107</c:v>
                      </c:pt>
                      <c:pt idx="2396">
                        <c:v>108</c:v>
                      </c:pt>
                      <c:pt idx="2397">
                        <c:v>108</c:v>
                      </c:pt>
                      <c:pt idx="2398">
                        <c:v>108</c:v>
                      </c:pt>
                      <c:pt idx="2399">
                        <c:v>108</c:v>
                      </c:pt>
                      <c:pt idx="2400">
                        <c:v>108</c:v>
                      </c:pt>
                      <c:pt idx="2401">
                        <c:v>108</c:v>
                      </c:pt>
                      <c:pt idx="2402">
                        <c:v>109</c:v>
                      </c:pt>
                      <c:pt idx="2403">
                        <c:v>109</c:v>
                      </c:pt>
                      <c:pt idx="2404">
                        <c:v>109</c:v>
                      </c:pt>
                      <c:pt idx="2405">
                        <c:v>109</c:v>
                      </c:pt>
                      <c:pt idx="2406">
                        <c:v>109</c:v>
                      </c:pt>
                      <c:pt idx="2407">
                        <c:v>109</c:v>
                      </c:pt>
                      <c:pt idx="2408">
                        <c:v>110</c:v>
                      </c:pt>
                      <c:pt idx="2409">
                        <c:v>110</c:v>
                      </c:pt>
                      <c:pt idx="2410">
                        <c:v>110</c:v>
                      </c:pt>
                      <c:pt idx="2411">
                        <c:v>110</c:v>
                      </c:pt>
                      <c:pt idx="2412">
                        <c:v>110</c:v>
                      </c:pt>
                      <c:pt idx="2413">
                        <c:v>110</c:v>
                      </c:pt>
                      <c:pt idx="2414">
                        <c:v>111</c:v>
                      </c:pt>
                      <c:pt idx="2415">
                        <c:v>111</c:v>
                      </c:pt>
                      <c:pt idx="2416">
                        <c:v>111</c:v>
                      </c:pt>
                      <c:pt idx="2417">
                        <c:v>111</c:v>
                      </c:pt>
                      <c:pt idx="2418">
                        <c:v>111</c:v>
                      </c:pt>
                      <c:pt idx="2419">
                        <c:v>111</c:v>
                      </c:pt>
                      <c:pt idx="2420">
                        <c:v>112</c:v>
                      </c:pt>
                      <c:pt idx="2421">
                        <c:v>112</c:v>
                      </c:pt>
                      <c:pt idx="2422">
                        <c:v>112</c:v>
                      </c:pt>
                      <c:pt idx="2423">
                        <c:v>112</c:v>
                      </c:pt>
                      <c:pt idx="2424">
                        <c:v>112</c:v>
                      </c:pt>
                      <c:pt idx="2425">
                        <c:v>112</c:v>
                      </c:pt>
                      <c:pt idx="2426">
                        <c:v>113</c:v>
                      </c:pt>
                      <c:pt idx="2427">
                        <c:v>113</c:v>
                      </c:pt>
                      <c:pt idx="2428">
                        <c:v>113</c:v>
                      </c:pt>
                      <c:pt idx="2429">
                        <c:v>113</c:v>
                      </c:pt>
                      <c:pt idx="2430">
                        <c:v>113</c:v>
                      </c:pt>
                      <c:pt idx="2431">
                        <c:v>113</c:v>
                      </c:pt>
                      <c:pt idx="2432">
                        <c:v>114</c:v>
                      </c:pt>
                      <c:pt idx="2433">
                        <c:v>114</c:v>
                      </c:pt>
                      <c:pt idx="2434">
                        <c:v>114</c:v>
                      </c:pt>
                      <c:pt idx="2435">
                        <c:v>114</c:v>
                      </c:pt>
                      <c:pt idx="2436">
                        <c:v>114</c:v>
                      </c:pt>
                      <c:pt idx="2437">
                        <c:v>114</c:v>
                      </c:pt>
                      <c:pt idx="2438">
                        <c:v>115</c:v>
                      </c:pt>
                      <c:pt idx="2439">
                        <c:v>115</c:v>
                      </c:pt>
                      <c:pt idx="2440">
                        <c:v>115</c:v>
                      </c:pt>
                      <c:pt idx="2441">
                        <c:v>115</c:v>
                      </c:pt>
                      <c:pt idx="2442">
                        <c:v>115</c:v>
                      </c:pt>
                      <c:pt idx="2443">
                        <c:v>115</c:v>
                      </c:pt>
                      <c:pt idx="2444">
                        <c:v>116</c:v>
                      </c:pt>
                      <c:pt idx="2445">
                        <c:v>116</c:v>
                      </c:pt>
                      <c:pt idx="2446">
                        <c:v>116</c:v>
                      </c:pt>
                      <c:pt idx="2447">
                        <c:v>116</c:v>
                      </c:pt>
                      <c:pt idx="2448">
                        <c:v>116</c:v>
                      </c:pt>
                      <c:pt idx="2449">
                        <c:v>116</c:v>
                      </c:pt>
                      <c:pt idx="2450">
                        <c:v>117</c:v>
                      </c:pt>
                      <c:pt idx="2451">
                        <c:v>117</c:v>
                      </c:pt>
                      <c:pt idx="2452">
                        <c:v>117</c:v>
                      </c:pt>
                      <c:pt idx="2453">
                        <c:v>117</c:v>
                      </c:pt>
                      <c:pt idx="2454">
                        <c:v>117</c:v>
                      </c:pt>
                      <c:pt idx="2455">
                        <c:v>117</c:v>
                      </c:pt>
                      <c:pt idx="2456">
                        <c:v>118</c:v>
                      </c:pt>
                      <c:pt idx="2457">
                        <c:v>118</c:v>
                      </c:pt>
                      <c:pt idx="2458">
                        <c:v>118</c:v>
                      </c:pt>
                      <c:pt idx="2459">
                        <c:v>118</c:v>
                      </c:pt>
                      <c:pt idx="2460">
                        <c:v>118</c:v>
                      </c:pt>
                      <c:pt idx="2461">
                        <c:v>118</c:v>
                      </c:pt>
                      <c:pt idx="2462">
                        <c:v>119</c:v>
                      </c:pt>
                      <c:pt idx="2463">
                        <c:v>119</c:v>
                      </c:pt>
                      <c:pt idx="2464">
                        <c:v>119</c:v>
                      </c:pt>
                      <c:pt idx="2465">
                        <c:v>119</c:v>
                      </c:pt>
                      <c:pt idx="2466">
                        <c:v>119</c:v>
                      </c:pt>
                      <c:pt idx="2467">
                        <c:v>119</c:v>
                      </c:pt>
                      <c:pt idx="2468">
                        <c:v>120</c:v>
                      </c:pt>
                      <c:pt idx="2469">
                        <c:v>120</c:v>
                      </c:pt>
                      <c:pt idx="2470">
                        <c:v>120</c:v>
                      </c:pt>
                      <c:pt idx="2471">
                        <c:v>120</c:v>
                      </c:pt>
                      <c:pt idx="2472">
                        <c:v>120</c:v>
                      </c:pt>
                      <c:pt idx="2473">
                        <c:v>120</c:v>
                      </c:pt>
                      <c:pt idx="2474">
                        <c:v>121</c:v>
                      </c:pt>
                      <c:pt idx="2475">
                        <c:v>121</c:v>
                      </c:pt>
                      <c:pt idx="2476">
                        <c:v>121</c:v>
                      </c:pt>
                      <c:pt idx="2477">
                        <c:v>121</c:v>
                      </c:pt>
                      <c:pt idx="2478">
                        <c:v>121</c:v>
                      </c:pt>
                      <c:pt idx="2479">
                        <c:v>121</c:v>
                      </c:pt>
                      <c:pt idx="2480">
                        <c:v>122</c:v>
                      </c:pt>
                      <c:pt idx="2481">
                        <c:v>122</c:v>
                      </c:pt>
                      <c:pt idx="2482">
                        <c:v>122</c:v>
                      </c:pt>
                      <c:pt idx="2483">
                        <c:v>122</c:v>
                      </c:pt>
                      <c:pt idx="2484">
                        <c:v>122</c:v>
                      </c:pt>
                      <c:pt idx="2485">
                        <c:v>122</c:v>
                      </c:pt>
                      <c:pt idx="2486">
                        <c:v>123</c:v>
                      </c:pt>
                      <c:pt idx="2487">
                        <c:v>123</c:v>
                      </c:pt>
                      <c:pt idx="2488">
                        <c:v>123</c:v>
                      </c:pt>
                      <c:pt idx="2489">
                        <c:v>123</c:v>
                      </c:pt>
                      <c:pt idx="2490">
                        <c:v>123</c:v>
                      </c:pt>
                      <c:pt idx="2491">
                        <c:v>123</c:v>
                      </c:pt>
                      <c:pt idx="2492">
                        <c:v>124</c:v>
                      </c:pt>
                      <c:pt idx="2493">
                        <c:v>124</c:v>
                      </c:pt>
                      <c:pt idx="2494">
                        <c:v>124</c:v>
                      </c:pt>
                      <c:pt idx="2495">
                        <c:v>124</c:v>
                      </c:pt>
                      <c:pt idx="2496">
                        <c:v>124</c:v>
                      </c:pt>
                      <c:pt idx="2497">
                        <c:v>124</c:v>
                      </c:pt>
                      <c:pt idx="2498">
                        <c:v>125</c:v>
                      </c:pt>
                      <c:pt idx="2499">
                        <c:v>125</c:v>
                      </c:pt>
                      <c:pt idx="2500">
                        <c:v>125</c:v>
                      </c:pt>
                      <c:pt idx="2501">
                        <c:v>125</c:v>
                      </c:pt>
                      <c:pt idx="2502">
                        <c:v>125</c:v>
                      </c:pt>
                      <c:pt idx="2503">
                        <c:v>125</c:v>
                      </c:pt>
                      <c:pt idx="2504">
                        <c:v>126</c:v>
                      </c:pt>
                      <c:pt idx="2505">
                        <c:v>126</c:v>
                      </c:pt>
                      <c:pt idx="2506">
                        <c:v>126</c:v>
                      </c:pt>
                      <c:pt idx="2507">
                        <c:v>126</c:v>
                      </c:pt>
                      <c:pt idx="2508">
                        <c:v>126</c:v>
                      </c:pt>
                      <c:pt idx="2509">
                        <c:v>126</c:v>
                      </c:pt>
                      <c:pt idx="2510">
                        <c:v>127</c:v>
                      </c:pt>
                      <c:pt idx="2511">
                        <c:v>127</c:v>
                      </c:pt>
                      <c:pt idx="2512">
                        <c:v>127</c:v>
                      </c:pt>
                      <c:pt idx="2513">
                        <c:v>127</c:v>
                      </c:pt>
                      <c:pt idx="2514">
                        <c:v>127</c:v>
                      </c:pt>
                      <c:pt idx="2515">
                        <c:v>127</c:v>
                      </c:pt>
                      <c:pt idx="2516">
                        <c:v>128</c:v>
                      </c:pt>
                      <c:pt idx="2517">
                        <c:v>128</c:v>
                      </c:pt>
                      <c:pt idx="2518">
                        <c:v>128</c:v>
                      </c:pt>
                      <c:pt idx="2519">
                        <c:v>128</c:v>
                      </c:pt>
                      <c:pt idx="2520">
                        <c:v>128</c:v>
                      </c:pt>
                      <c:pt idx="2521">
                        <c:v>128</c:v>
                      </c:pt>
                      <c:pt idx="2522">
                        <c:v>129</c:v>
                      </c:pt>
                      <c:pt idx="2523">
                        <c:v>129</c:v>
                      </c:pt>
                      <c:pt idx="2524">
                        <c:v>129</c:v>
                      </c:pt>
                      <c:pt idx="2525">
                        <c:v>129</c:v>
                      </c:pt>
                      <c:pt idx="2526">
                        <c:v>129</c:v>
                      </c:pt>
                      <c:pt idx="2527">
                        <c:v>129</c:v>
                      </c:pt>
                      <c:pt idx="2528">
                        <c:v>130</c:v>
                      </c:pt>
                      <c:pt idx="2529">
                        <c:v>130</c:v>
                      </c:pt>
                      <c:pt idx="2530">
                        <c:v>130</c:v>
                      </c:pt>
                      <c:pt idx="2531">
                        <c:v>130</c:v>
                      </c:pt>
                      <c:pt idx="2532">
                        <c:v>130</c:v>
                      </c:pt>
                      <c:pt idx="2533">
                        <c:v>130</c:v>
                      </c:pt>
                      <c:pt idx="2534">
                        <c:v>131</c:v>
                      </c:pt>
                      <c:pt idx="2535">
                        <c:v>131</c:v>
                      </c:pt>
                      <c:pt idx="2536">
                        <c:v>131</c:v>
                      </c:pt>
                      <c:pt idx="2537">
                        <c:v>131</c:v>
                      </c:pt>
                      <c:pt idx="2538">
                        <c:v>131</c:v>
                      </c:pt>
                      <c:pt idx="2539">
                        <c:v>131</c:v>
                      </c:pt>
                      <c:pt idx="2540">
                        <c:v>132</c:v>
                      </c:pt>
                      <c:pt idx="2541">
                        <c:v>132</c:v>
                      </c:pt>
                      <c:pt idx="2542">
                        <c:v>132</c:v>
                      </c:pt>
                      <c:pt idx="2543">
                        <c:v>132</c:v>
                      </c:pt>
                      <c:pt idx="2544">
                        <c:v>132</c:v>
                      </c:pt>
                      <c:pt idx="2545">
                        <c:v>132</c:v>
                      </c:pt>
                      <c:pt idx="2546">
                        <c:v>133</c:v>
                      </c:pt>
                      <c:pt idx="2547">
                        <c:v>133</c:v>
                      </c:pt>
                      <c:pt idx="2548">
                        <c:v>133</c:v>
                      </c:pt>
                      <c:pt idx="2549">
                        <c:v>133</c:v>
                      </c:pt>
                      <c:pt idx="2550">
                        <c:v>133</c:v>
                      </c:pt>
                      <c:pt idx="2551">
                        <c:v>133</c:v>
                      </c:pt>
                      <c:pt idx="2552">
                        <c:v>134</c:v>
                      </c:pt>
                      <c:pt idx="2553">
                        <c:v>134</c:v>
                      </c:pt>
                      <c:pt idx="2554">
                        <c:v>134</c:v>
                      </c:pt>
                      <c:pt idx="2555">
                        <c:v>134</c:v>
                      </c:pt>
                      <c:pt idx="2556">
                        <c:v>134</c:v>
                      </c:pt>
                      <c:pt idx="2557">
                        <c:v>134</c:v>
                      </c:pt>
                      <c:pt idx="2558">
                        <c:v>135</c:v>
                      </c:pt>
                      <c:pt idx="2559">
                        <c:v>135</c:v>
                      </c:pt>
                      <c:pt idx="2560">
                        <c:v>135</c:v>
                      </c:pt>
                      <c:pt idx="2561">
                        <c:v>135</c:v>
                      </c:pt>
                      <c:pt idx="2562">
                        <c:v>135</c:v>
                      </c:pt>
                      <c:pt idx="2563">
                        <c:v>135</c:v>
                      </c:pt>
                      <c:pt idx="2564">
                        <c:v>136</c:v>
                      </c:pt>
                      <c:pt idx="2565">
                        <c:v>136</c:v>
                      </c:pt>
                      <c:pt idx="2566">
                        <c:v>136</c:v>
                      </c:pt>
                      <c:pt idx="2567">
                        <c:v>136</c:v>
                      </c:pt>
                      <c:pt idx="2568">
                        <c:v>136</c:v>
                      </c:pt>
                      <c:pt idx="2569">
                        <c:v>136</c:v>
                      </c:pt>
                      <c:pt idx="2570">
                        <c:v>137</c:v>
                      </c:pt>
                      <c:pt idx="2571">
                        <c:v>137</c:v>
                      </c:pt>
                      <c:pt idx="2572">
                        <c:v>137</c:v>
                      </c:pt>
                      <c:pt idx="2573">
                        <c:v>137</c:v>
                      </c:pt>
                      <c:pt idx="2574">
                        <c:v>137</c:v>
                      </c:pt>
                      <c:pt idx="2575">
                        <c:v>137</c:v>
                      </c:pt>
                      <c:pt idx="2576">
                        <c:v>138</c:v>
                      </c:pt>
                      <c:pt idx="2577">
                        <c:v>138</c:v>
                      </c:pt>
                      <c:pt idx="2578">
                        <c:v>138</c:v>
                      </c:pt>
                      <c:pt idx="2579">
                        <c:v>138</c:v>
                      </c:pt>
                      <c:pt idx="2580">
                        <c:v>138</c:v>
                      </c:pt>
                      <c:pt idx="2581">
                        <c:v>138</c:v>
                      </c:pt>
                      <c:pt idx="2582">
                        <c:v>139</c:v>
                      </c:pt>
                      <c:pt idx="2583">
                        <c:v>139</c:v>
                      </c:pt>
                      <c:pt idx="2584">
                        <c:v>139</c:v>
                      </c:pt>
                      <c:pt idx="2585">
                        <c:v>139</c:v>
                      </c:pt>
                      <c:pt idx="2586">
                        <c:v>139</c:v>
                      </c:pt>
                      <c:pt idx="2587">
                        <c:v>139</c:v>
                      </c:pt>
                      <c:pt idx="2588">
                        <c:v>140</c:v>
                      </c:pt>
                      <c:pt idx="2589">
                        <c:v>140</c:v>
                      </c:pt>
                      <c:pt idx="2590">
                        <c:v>140</c:v>
                      </c:pt>
                      <c:pt idx="2591">
                        <c:v>140</c:v>
                      </c:pt>
                      <c:pt idx="2592">
                        <c:v>140</c:v>
                      </c:pt>
                      <c:pt idx="2593">
                        <c:v>140</c:v>
                      </c:pt>
                      <c:pt idx="2594">
                        <c:v>141</c:v>
                      </c:pt>
                      <c:pt idx="2595">
                        <c:v>141</c:v>
                      </c:pt>
                      <c:pt idx="2596">
                        <c:v>141</c:v>
                      </c:pt>
                      <c:pt idx="2597">
                        <c:v>141</c:v>
                      </c:pt>
                      <c:pt idx="2598">
                        <c:v>141</c:v>
                      </c:pt>
                      <c:pt idx="2599">
                        <c:v>141</c:v>
                      </c:pt>
                      <c:pt idx="2600">
                        <c:v>142</c:v>
                      </c:pt>
                      <c:pt idx="2601">
                        <c:v>142</c:v>
                      </c:pt>
                      <c:pt idx="2602">
                        <c:v>142</c:v>
                      </c:pt>
                      <c:pt idx="2603">
                        <c:v>142</c:v>
                      </c:pt>
                      <c:pt idx="2604">
                        <c:v>142</c:v>
                      </c:pt>
                      <c:pt idx="2605">
                        <c:v>142</c:v>
                      </c:pt>
                      <c:pt idx="2606">
                        <c:v>143</c:v>
                      </c:pt>
                      <c:pt idx="2607">
                        <c:v>143</c:v>
                      </c:pt>
                      <c:pt idx="2608">
                        <c:v>143</c:v>
                      </c:pt>
                      <c:pt idx="2609">
                        <c:v>143</c:v>
                      </c:pt>
                      <c:pt idx="2610">
                        <c:v>143</c:v>
                      </c:pt>
                      <c:pt idx="2611">
                        <c:v>143</c:v>
                      </c:pt>
                      <c:pt idx="2612">
                        <c:v>144</c:v>
                      </c:pt>
                      <c:pt idx="2613">
                        <c:v>144</c:v>
                      </c:pt>
                      <c:pt idx="2614">
                        <c:v>144</c:v>
                      </c:pt>
                      <c:pt idx="2615">
                        <c:v>144</c:v>
                      </c:pt>
                      <c:pt idx="2616">
                        <c:v>144</c:v>
                      </c:pt>
                      <c:pt idx="2617">
                        <c:v>144</c:v>
                      </c:pt>
                      <c:pt idx="2618">
                        <c:v>145</c:v>
                      </c:pt>
                      <c:pt idx="2619">
                        <c:v>145</c:v>
                      </c:pt>
                      <c:pt idx="2620">
                        <c:v>145</c:v>
                      </c:pt>
                      <c:pt idx="2621">
                        <c:v>145</c:v>
                      </c:pt>
                      <c:pt idx="2622">
                        <c:v>145</c:v>
                      </c:pt>
                      <c:pt idx="2623">
                        <c:v>145</c:v>
                      </c:pt>
                      <c:pt idx="2624">
                        <c:v>146</c:v>
                      </c:pt>
                      <c:pt idx="2625">
                        <c:v>146</c:v>
                      </c:pt>
                      <c:pt idx="2626">
                        <c:v>146</c:v>
                      </c:pt>
                      <c:pt idx="2627">
                        <c:v>146</c:v>
                      </c:pt>
                      <c:pt idx="2628">
                        <c:v>146</c:v>
                      </c:pt>
                      <c:pt idx="2629">
                        <c:v>146</c:v>
                      </c:pt>
                      <c:pt idx="2630">
                        <c:v>147</c:v>
                      </c:pt>
                      <c:pt idx="2631">
                        <c:v>147</c:v>
                      </c:pt>
                      <c:pt idx="2632">
                        <c:v>147</c:v>
                      </c:pt>
                      <c:pt idx="2633">
                        <c:v>147</c:v>
                      </c:pt>
                      <c:pt idx="2634">
                        <c:v>147</c:v>
                      </c:pt>
                      <c:pt idx="2635">
                        <c:v>147</c:v>
                      </c:pt>
                      <c:pt idx="2636">
                        <c:v>148</c:v>
                      </c:pt>
                      <c:pt idx="2637">
                        <c:v>148</c:v>
                      </c:pt>
                      <c:pt idx="2638">
                        <c:v>148</c:v>
                      </c:pt>
                      <c:pt idx="2639">
                        <c:v>148</c:v>
                      </c:pt>
                      <c:pt idx="2640">
                        <c:v>148</c:v>
                      </c:pt>
                      <c:pt idx="2641">
                        <c:v>148</c:v>
                      </c:pt>
                      <c:pt idx="2642">
                        <c:v>149</c:v>
                      </c:pt>
                      <c:pt idx="2643">
                        <c:v>149</c:v>
                      </c:pt>
                      <c:pt idx="2644">
                        <c:v>149</c:v>
                      </c:pt>
                      <c:pt idx="2645">
                        <c:v>149</c:v>
                      </c:pt>
                      <c:pt idx="2646">
                        <c:v>149</c:v>
                      </c:pt>
                      <c:pt idx="2647">
                        <c:v>149</c:v>
                      </c:pt>
                      <c:pt idx="2648">
                        <c:v>150</c:v>
                      </c:pt>
                      <c:pt idx="2649">
                        <c:v>150</c:v>
                      </c:pt>
                      <c:pt idx="2650">
                        <c:v>150</c:v>
                      </c:pt>
                      <c:pt idx="2651">
                        <c:v>150</c:v>
                      </c:pt>
                      <c:pt idx="2652">
                        <c:v>150</c:v>
                      </c:pt>
                      <c:pt idx="2653">
                        <c:v>150</c:v>
                      </c:pt>
                      <c:pt idx="2654">
                        <c:v>151</c:v>
                      </c:pt>
                      <c:pt idx="2655">
                        <c:v>151</c:v>
                      </c:pt>
                      <c:pt idx="2656">
                        <c:v>151</c:v>
                      </c:pt>
                      <c:pt idx="2657">
                        <c:v>151</c:v>
                      </c:pt>
                      <c:pt idx="2658">
                        <c:v>151</c:v>
                      </c:pt>
                      <c:pt idx="2659">
                        <c:v>151</c:v>
                      </c:pt>
                      <c:pt idx="2660">
                        <c:v>152</c:v>
                      </c:pt>
                      <c:pt idx="2661">
                        <c:v>152</c:v>
                      </c:pt>
                      <c:pt idx="2662">
                        <c:v>152</c:v>
                      </c:pt>
                      <c:pt idx="2663">
                        <c:v>152</c:v>
                      </c:pt>
                      <c:pt idx="2664">
                        <c:v>152</c:v>
                      </c:pt>
                      <c:pt idx="2665">
                        <c:v>152</c:v>
                      </c:pt>
                      <c:pt idx="2666">
                        <c:v>153</c:v>
                      </c:pt>
                      <c:pt idx="2667">
                        <c:v>153</c:v>
                      </c:pt>
                      <c:pt idx="2668">
                        <c:v>153</c:v>
                      </c:pt>
                      <c:pt idx="2669">
                        <c:v>153</c:v>
                      </c:pt>
                      <c:pt idx="2670">
                        <c:v>153</c:v>
                      </c:pt>
                      <c:pt idx="2671">
                        <c:v>153</c:v>
                      </c:pt>
                      <c:pt idx="2672">
                        <c:v>154</c:v>
                      </c:pt>
                      <c:pt idx="2673">
                        <c:v>154</c:v>
                      </c:pt>
                      <c:pt idx="2674">
                        <c:v>154</c:v>
                      </c:pt>
                      <c:pt idx="2675">
                        <c:v>154</c:v>
                      </c:pt>
                      <c:pt idx="2676">
                        <c:v>154</c:v>
                      </c:pt>
                      <c:pt idx="2677">
                        <c:v>154</c:v>
                      </c:pt>
                      <c:pt idx="2678">
                        <c:v>155</c:v>
                      </c:pt>
                      <c:pt idx="2679">
                        <c:v>155</c:v>
                      </c:pt>
                      <c:pt idx="2680">
                        <c:v>155</c:v>
                      </c:pt>
                      <c:pt idx="2681">
                        <c:v>155</c:v>
                      </c:pt>
                      <c:pt idx="2682">
                        <c:v>155</c:v>
                      </c:pt>
                      <c:pt idx="2683">
                        <c:v>155</c:v>
                      </c:pt>
                      <c:pt idx="2684">
                        <c:v>156</c:v>
                      </c:pt>
                      <c:pt idx="2685">
                        <c:v>156</c:v>
                      </c:pt>
                      <c:pt idx="2686">
                        <c:v>156</c:v>
                      </c:pt>
                      <c:pt idx="2687">
                        <c:v>156</c:v>
                      </c:pt>
                      <c:pt idx="2688">
                        <c:v>156</c:v>
                      </c:pt>
                      <c:pt idx="2689">
                        <c:v>156</c:v>
                      </c:pt>
                      <c:pt idx="2690">
                        <c:v>157</c:v>
                      </c:pt>
                      <c:pt idx="2691">
                        <c:v>157</c:v>
                      </c:pt>
                      <c:pt idx="2692">
                        <c:v>157</c:v>
                      </c:pt>
                      <c:pt idx="2693">
                        <c:v>157</c:v>
                      </c:pt>
                      <c:pt idx="2694">
                        <c:v>157</c:v>
                      </c:pt>
                      <c:pt idx="2695">
                        <c:v>157</c:v>
                      </c:pt>
                      <c:pt idx="2696">
                        <c:v>158</c:v>
                      </c:pt>
                      <c:pt idx="2697">
                        <c:v>158</c:v>
                      </c:pt>
                      <c:pt idx="2698">
                        <c:v>158</c:v>
                      </c:pt>
                      <c:pt idx="2699">
                        <c:v>158</c:v>
                      </c:pt>
                      <c:pt idx="2700">
                        <c:v>158</c:v>
                      </c:pt>
                      <c:pt idx="2701">
                        <c:v>158</c:v>
                      </c:pt>
                      <c:pt idx="2702">
                        <c:v>159</c:v>
                      </c:pt>
                      <c:pt idx="2703">
                        <c:v>159</c:v>
                      </c:pt>
                      <c:pt idx="2704">
                        <c:v>159</c:v>
                      </c:pt>
                      <c:pt idx="2705">
                        <c:v>159</c:v>
                      </c:pt>
                      <c:pt idx="2706">
                        <c:v>159</c:v>
                      </c:pt>
                      <c:pt idx="2707">
                        <c:v>159</c:v>
                      </c:pt>
                      <c:pt idx="2708">
                        <c:v>160</c:v>
                      </c:pt>
                      <c:pt idx="2709">
                        <c:v>160</c:v>
                      </c:pt>
                      <c:pt idx="2710">
                        <c:v>160</c:v>
                      </c:pt>
                      <c:pt idx="2711">
                        <c:v>160</c:v>
                      </c:pt>
                      <c:pt idx="2712">
                        <c:v>160</c:v>
                      </c:pt>
                      <c:pt idx="2713">
                        <c:v>160</c:v>
                      </c:pt>
                      <c:pt idx="2714">
                        <c:v>161</c:v>
                      </c:pt>
                      <c:pt idx="2715">
                        <c:v>161</c:v>
                      </c:pt>
                      <c:pt idx="2716">
                        <c:v>161</c:v>
                      </c:pt>
                      <c:pt idx="2717">
                        <c:v>161</c:v>
                      </c:pt>
                      <c:pt idx="2718">
                        <c:v>161</c:v>
                      </c:pt>
                      <c:pt idx="2719">
                        <c:v>161</c:v>
                      </c:pt>
                      <c:pt idx="2720">
                        <c:v>162</c:v>
                      </c:pt>
                      <c:pt idx="2721">
                        <c:v>162</c:v>
                      </c:pt>
                      <c:pt idx="2722">
                        <c:v>162</c:v>
                      </c:pt>
                      <c:pt idx="2723">
                        <c:v>162</c:v>
                      </c:pt>
                      <c:pt idx="2724">
                        <c:v>162</c:v>
                      </c:pt>
                      <c:pt idx="2725">
                        <c:v>162</c:v>
                      </c:pt>
                      <c:pt idx="2726">
                        <c:v>163</c:v>
                      </c:pt>
                      <c:pt idx="2727">
                        <c:v>163</c:v>
                      </c:pt>
                      <c:pt idx="2728">
                        <c:v>163</c:v>
                      </c:pt>
                      <c:pt idx="2729">
                        <c:v>163</c:v>
                      </c:pt>
                      <c:pt idx="2730">
                        <c:v>163</c:v>
                      </c:pt>
                      <c:pt idx="2731">
                        <c:v>163</c:v>
                      </c:pt>
                      <c:pt idx="2732">
                        <c:v>164</c:v>
                      </c:pt>
                      <c:pt idx="2733">
                        <c:v>164</c:v>
                      </c:pt>
                      <c:pt idx="2734">
                        <c:v>164</c:v>
                      </c:pt>
                      <c:pt idx="2735">
                        <c:v>164</c:v>
                      </c:pt>
                      <c:pt idx="2736">
                        <c:v>164</c:v>
                      </c:pt>
                      <c:pt idx="2737">
                        <c:v>164</c:v>
                      </c:pt>
                      <c:pt idx="2738">
                        <c:v>165</c:v>
                      </c:pt>
                      <c:pt idx="2739">
                        <c:v>165</c:v>
                      </c:pt>
                      <c:pt idx="2740">
                        <c:v>165</c:v>
                      </c:pt>
                      <c:pt idx="2741">
                        <c:v>165</c:v>
                      </c:pt>
                      <c:pt idx="2742">
                        <c:v>165</c:v>
                      </c:pt>
                      <c:pt idx="2743">
                        <c:v>165</c:v>
                      </c:pt>
                      <c:pt idx="2744">
                        <c:v>166</c:v>
                      </c:pt>
                      <c:pt idx="2745">
                        <c:v>166</c:v>
                      </c:pt>
                      <c:pt idx="2746">
                        <c:v>166</c:v>
                      </c:pt>
                      <c:pt idx="2747">
                        <c:v>166</c:v>
                      </c:pt>
                      <c:pt idx="2748">
                        <c:v>166</c:v>
                      </c:pt>
                      <c:pt idx="2749">
                        <c:v>166</c:v>
                      </c:pt>
                      <c:pt idx="2750">
                        <c:v>167</c:v>
                      </c:pt>
                      <c:pt idx="2751">
                        <c:v>167</c:v>
                      </c:pt>
                      <c:pt idx="2752">
                        <c:v>167</c:v>
                      </c:pt>
                      <c:pt idx="2753">
                        <c:v>167</c:v>
                      </c:pt>
                      <c:pt idx="2754">
                        <c:v>167</c:v>
                      </c:pt>
                      <c:pt idx="2755">
                        <c:v>167</c:v>
                      </c:pt>
                      <c:pt idx="2756">
                        <c:v>168</c:v>
                      </c:pt>
                      <c:pt idx="2757">
                        <c:v>168</c:v>
                      </c:pt>
                      <c:pt idx="2758">
                        <c:v>168</c:v>
                      </c:pt>
                      <c:pt idx="2759">
                        <c:v>168</c:v>
                      </c:pt>
                      <c:pt idx="2760">
                        <c:v>168</c:v>
                      </c:pt>
                      <c:pt idx="2761">
                        <c:v>168</c:v>
                      </c:pt>
                      <c:pt idx="2762">
                        <c:v>169</c:v>
                      </c:pt>
                      <c:pt idx="2763">
                        <c:v>169</c:v>
                      </c:pt>
                      <c:pt idx="2764">
                        <c:v>169</c:v>
                      </c:pt>
                      <c:pt idx="2765">
                        <c:v>169</c:v>
                      </c:pt>
                      <c:pt idx="2766">
                        <c:v>169</c:v>
                      </c:pt>
                      <c:pt idx="2767">
                        <c:v>169</c:v>
                      </c:pt>
                      <c:pt idx="2768">
                        <c:v>170</c:v>
                      </c:pt>
                      <c:pt idx="2769">
                        <c:v>170</c:v>
                      </c:pt>
                      <c:pt idx="2770">
                        <c:v>170</c:v>
                      </c:pt>
                      <c:pt idx="2771">
                        <c:v>170</c:v>
                      </c:pt>
                      <c:pt idx="2772">
                        <c:v>170</c:v>
                      </c:pt>
                      <c:pt idx="2773">
                        <c:v>170</c:v>
                      </c:pt>
                      <c:pt idx="2774">
                        <c:v>171</c:v>
                      </c:pt>
                      <c:pt idx="2775">
                        <c:v>171</c:v>
                      </c:pt>
                      <c:pt idx="2776">
                        <c:v>171</c:v>
                      </c:pt>
                      <c:pt idx="2777">
                        <c:v>171</c:v>
                      </c:pt>
                      <c:pt idx="2778">
                        <c:v>171</c:v>
                      </c:pt>
                      <c:pt idx="2779">
                        <c:v>171</c:v>
                      </c:pt>
                      <c:pt idx="2780">
                        <c:v>172</c:v>
                      </c:pt>
                      <c:pt idx="2781">
                        <c:v>172</c:v>
                      </c:pt>
                      <c:pt idx="2782">
                        <c:v>172</c:v>
                      </c:pt>
                      <c:pt idx="2783">
                        <c:v>172</c:v>
                      </c:pt>
                      <c:pt idx="2784">
                        <c:v>172</c:v>
                      </c:pt>
                      <c:pt idx="2785">
                        <c:v>172</c:v>
                      </c:pt>
                      <c:pt idx="2786">
                        <c:v>173</c:v>
                      </c:pt>
                      <c:pt idx="2787">
                        <c:v>173</c:v>
                      </c:pt>
                      <c:pt idx="2788">
                        <c:v>173</c:v>
                      </c:pt>
                      <c:pt idx="2789">
                        <c:v>173</c:v>
                      </c:pt>
                      <c:pt idx="2790">
                        <c:v>173</c:v>
                      </c:pt>
                      <c:pt idx="2791">
                        <c:v>173</c:v>
                      </c:pt>
                      <c:pt idx="2792">
                        <c:v>174</c:v>
                      </c:pt>
                      <c:pt idx="2793">
                        <c:v>174</c:v>
                      </c:pt>
                      <c:pt idx="2794">
                        <c:v>174</c:v>
                      </c:pt>
                      <c:pt idx="2795">
                        <c:v>174</c:v>
                      </c:pt>
                      <c:pt idx="2796">
                        <c:v>174</c:v>
                      </c:pt>
                      <c:pt idx="2797">
                        <c:v>174</c:v>
                      </c:pt>
                      <c:pt idx="2798">
                        <c:v>175</c:v>
                      </c:pt>
                      <c:pt idx="2799">
                        <c:v>175</c:v>
                      </c:pt>
                      <c:pt idx="2800">
                        <c:v>175</c:v>
                      </c:pt>
                      <c:pt idx="2801">
                        <c:v>175</c:v>
                      </c:pt>
                      <c:pt idx="2802">
                        <c:v>175</c:v>
                      </c:pt>
                      <c:pt idx="2803">
                        <c:v>175</c:v>
                      </c:pt>
                      <c:pt idx="2804">
                        <c:v>176</c:v>
                      </c:pt>
                      <c:pt idx="2805">
                        <c:v>176</c:v>
                      </c:pt>
                      <c:pt idx="2806">
                        <c:v>176</c:v>
                      </c:pt>
                      <c:pt idx="2807">
                        <c:v>176</c:v>
                      </c:pt>
                      <c:pt idx="2808">
                        <c:v>176</c:v>
                      </c:pt>
                      <c:pt idx="2809">
                        <c:v>176</c:v>
                      </c:pt>
                      <c:pt idx="2810">
                        <c:v>177</c:v>
                      </c:pt>
                      <c:pt idx="2811">
                        <c:v>177</c:v>
                      </c:pt>
                      <c:pt idx="2812">
                        <c:v>177</c:v>
                      </c:pt>
                      <c:pt idx="2813">
                        <c:v>177</c:v>
                      </c:pt>
                      <c:pt idx="2814">
                        <c:v>177</c:v>
                      </c:pt>
                      <c:pt idx="2815">
                        <c:v>177</c:v>
                      </c:pt>
                      <c:pt idx="2816">
                        <c:v>178</c:v>
                      </c:pt>
                      <c:pt idx="2817">
                        <c:v>178</c:v>
                      </c:pt>
                      <c:pt idx="2818">
                        <c:v>178</c:v>
                      </c:pt>
                      <c:pt idx="2819">
                        <c:v>178</c:v>
                      </c:pt>
                      <c:pt idx="2820">
                        <c:v>178</c:v>
                      </c:pt>
                      <c:pt idx="2821">
                        <c:v>178</c:v>
                      </c:pt>
                      <c:pt idx="2822">
                        <c:v>179</c:v>
                      </c:pt>
                      <c:pt idx="2823">
                        <c:v>179</c:v>
                      </c:pt>
                      <c:pt idx="2824">
                        <c:v>179</c:v>
                      </c:pt>
                      <c:pt idx="2825">
                        <c:v>179</c:v>
                      </c:pt>
                      <c:pt idx="2826">
                        <c:v>179</c:v>
                      </c:pt>
                      <c:pt idx="2827">
                        <c:v>179</c:v>
                      </c:pt>
                      <c:pt idx="2828">
                        <c:v>180</c:v>
                      </c:pt>
                      <c:pt idx="2829">
                        <c:v>180</c:v>
                      </c:pt>
                      <c:pt idx="2830">
                        <c:v>180</c:v>
                      </c:pt>
                      <c:pt idx="2831">
                        <c:v>180</c:v>
                      </c:pt>
                      <c:pt idx="2832">
                        <c:v>180</c:v>
                      </c:pt>
                      <c:pt idx="2833">
                        <c:v>180</c:v>
                      </c:pt>
                      <c:pt idx="2834">
                        <c:v>181</c:v>
                      </c:pt>
                      <c:pt idx="2835">
                        <c:v>181</c:v>
                      </c:pt>
                      <c:pt idx="2836">
                        <c:v>181</c:v>
                      </c:pt>
                      <c:pt idx="2837">
                        <c:v>181</c:v>
                      </c:pt>
                      <c:pt idx="2838">
                        <c:v>181</c:v>
                      </c:pt>
                      <c:pt idx="2839">
                        <c:v>181</c:v>
                      </c:pt>
                      <c:pt idx="2840">
                        <c:v>182</c:v>
                      </c:pt>
                      <c:pt idx="2841">
                        <c:v>182</c:v>
                      </c:pt>
                      <c:pt idx="2842">
                        <c:v>182</c:v>
                      </c:pt>
                      <c:pt idx="2843">
                        <c:v>182</c:v>
                      </c:pt>
                      <c:pt idx="2844">
                        <c:v>182</c:v>
                      </c:pt>
                      <c:pt idx="2845">
                        <c:v>182</c:v>
                      </c:pt>
                      <c:pt idx="2846">
                        <c:v>183</c:v>
                      </c:pt>
                      <c:pt idx="2847">
                        <c:v>183</c:v>
                      </c:pt>
                      <c:pt idx="2848">
                        <c:v>183</c:v>
                      </c:pt>
                      <c:pt idx="2849">
                        <c:v>183</c:v>
                      </c:pt>
                      <c:pt idx="2850">
                        <c:v>183</c:v>
                      </c:pt>
                      <c:pt idx="2851">
                        <c:v>183</c:v>
                      </c:pt>
                      <c:pt idx="2852">
                        <c:v>184</c:v>
                      </c:pt>
                      <c:pt idx="2853">
                        <c:v>184</c:v>
                      </c:pt>
                      <c:pt idx="2854">
                        <c:v>184</c:v>
                      </c:pt>
                      <c:pt idx="2855">
                        <c:v>184</c:v>
                      </c:pt>
                      <c:pt idx="2856">
                        <c:v>184</c:v>
                      </c:pt>
                      <c:pt idx="2857">
                        <c:v>184</c:v>
                      </c:pt>
                      <c:pt idx="2858">
                        <c:v>185</c:v>
                      </c:pt>
                      <c:pt idx="2859">
                        <c:v>185</c:v>
                      </c:pt>
                      <c:pt idx="2860">
                        <c:v>185</c:v>
                      </c:pt>
                      <c:pt idx="2861">
                        <c:v>185</c:v>
                      </c:pt>
                      <c:pt idx="2862">
                        <c:v>185</c:v>
                      </c:pt>
                      <c:pt idx="2863">
                        <c:v>185</c:v>
                      </c:pt>
                      <c:pt idx="2864">
                        <c:v>186</c:v>
                      </c:pt>
                      <c:pt idx="2865">
                        <c:v>186</c:v>
                      </c:pt>
                      <c:pt idx="2866">
                        <c:v>186</c:v>
                      </c:pt>
                      <c:pt idx="2867">
                        <c:v>186</c:v>
                      </c:pt>
                      <c:pt idx="2868">
                        <c:v>186</c:v>
                      </c:pt>
                      <c:pt idx="2869">
                        <c:v>186</c:v>
                      </c:pt>
                      <c:pt idx="2870">
                        <c:v>187</c:v>
                      </c:pt>
                      <c:pt idx="2871">
                        <c:v>187</c:v>
                      </c:pt>
                      <c:pt idx="2872">
                        <c:v>187</c:v>
                      </c:pt>
                      <c:pt idx="2873">
                        <c:v>187</c:v>
                      </c:pt>
                      <c:pt idx="2874">
                        <c:v>187</c:v>
                      </c:pt>
                      <c:pt idx="2875">
                        <c:v>187</c:v>
                      </c:pt>
                      <c:pt idx="2876">
                        <c:v>188</c:v>
                      </c:pt>
                      <c:pt idx="2877">
                        <c:v>188</c:v>
                      </c:pt>
                      <c:pt idx="2878">
                        <c:v>188</c:v>
                      </c:pt>
                      <c:pt idx="2879">
                        <c:v>188</c:v>
                      </c:pt>
                      <c:pt idx="2880">
                        <c:v>188</c:v>
                      </c:pt>
                      <c:pt idx="2881">
                        <c:v>188</c:v>
                      </c:pt>
                      <c:pt idx="2882">
                        <c:v>189</c:v>
                      </c:pt>
                      <c:pt idx="2883">
                        <c:v>189</c:v>
                      </c:pt>
                      <c:pt idx="2884">
                        <c:v>189</c:v>
                      </c:pt>
                      <c:pt idx="2885">
                        <c:v>189</c:v>
                      </c:pt>
                      <c:pt idx="2886">
                        <c:v>189</c:v>
                      </c:pt>
                      <c:pt idx="2887">
                        <c:v>189</c:v>
                      </c:pt>
                      <c:pt idx="2888">
                        <c:v>190</c:v>
                      </c:pt>
                      <c:pt idx="2889">
                        <c:v>190</c:v>
                      </c:pt>
                      <c:pt idx="2890">
                        <c:v>190</c:v>
                      </c:pt>
                      <c:pt idx="2891">
                        <c:v>190</c:v>
                      </c:pt>
                      <c:pt idx="2892">
                        <c:v>190</c:v>
                      </c:pt>
                      <c:pt idx="2893">
                        <c:v>190</c:v>
                      </c:pt>
                      <c:pt idx="2894">
                        <c:v>191</c:v>
                      </c:pt>
                      <c:pt idx="2895">
                        <c:v>191</c:v>
                      </c:pt>
                      <c:pt idx="2896">
                        <c:v>191</c:v>
                      </c:pt>
                      <c:pt idx="2897">
                        <c:v>191</c:v>
                      </c:pt>
                      <c:pt idx="2898">
                        <c:v>191</c:v>
                      </c:pt>
                      <c:pt idx="2899">
                        <c:v>191</c:v>
                      </c:pt>
                      <c:pt idx="2900">
                        <c:v>192</c:v>
                      </c:pt>
                      <c:pt idx="2901">
                        <c:v>192</c:v>
                      </c:pt>
                      <c:pt idx="2902">
                        <c:v>192</c:v>
                      </c:pt>
                      <c:pt idx="2903">
                        <c:v>192</c:v>
                      </c:pt>
                      <c:pt idx="2904">
                        <c:v>192</c:v>
                      </c:pt>
                      <c:pt idx="2905">
                        <c:v>192</c:v>
                      </c:pt>
                      <c:pt idx="2906">
                        <c:v>193</c:v>
                      </c:pt>
                      <c:pt idx="2907">
                        <c:v>193</c:v>
                      </c:pt>
                      <c:pt idx="2908">
                        <c:v>193</c:v>
                      </c:pt>
                      <c:pt idx="2909">
                        <c:v>193</c:v>
                      </c:pt>
                      <c:pt idx="2910">
                        <c:v>193</c:v>
                      </c:pt>
                      <c:pt idx="2911">
                        <c:v>193</c:v>
                      </c:pt>
                      <c:pt idx="2912">
                        <c:v>194</c:v>
                      </c:pt>
                      <c:pt idx="2913">
                        <c:v>194</c:v>
                      </c:pt>
                      <c:pt idx="2914">
                        <c:v>194</c:v>
                      </c:pt>
                      <c:pt idx="2915">
                        <c:v>194</c:v>
                      </c:pt>
                      <c:pt idx="2916">
                        <c:v>194</c:v>
                      </c:pt>
                      <c:pt idx="2917">
                        <c:v>194</c:v>
                      </c:pt>
                      <c:pt idx="2918">
                        <c:v>195</c:v>
                      </c:pt>
                      <c:pt idx="2919">
                        <c:v>195</c:v>
                      </c:pt>
                      <c:pt idx="2920">
                        <c:v>195</c:v>
                      </c:pt>
                      <c:pt idx="2921">
                        <c:v>195</c:v>
                      </c:pt>
                      <c:pt idx="2922">
                        <c:v>195</c:v>
                      </c:pt>
                      <c:pt idx="2923">
                        <c:v>195</c:v>
                      </c:pt>
                      <c:pt idx="2924">
                        <c:v>196</c:v>
                      </c:pt>
                      <c:pt idx="2925">
                        <c:v>196</c:v>
                      </c:pt>
                      <c:pt idx="2926">
                        <c:v>196</c:v>
                      </c:pt>
                      <c:pt idx="2927">
                        <c:v>196</c:v>
                      </c:pt>
                      <c:pt idx="2928">
                        <c:v>196</c:v>
                      </c:pt>
                      <c:pt idx="2929">
                        <c:v>196</c:v>
                      </c:pt>
                      <c:pt idx="2930">
                        <c:v>197</c:v>
                      </c:pt>
                      <c:pt idx="2931">
                        <c:v>197</c:v>
                      </c:pt>
                      <c:pt idx="2932">
                        <c:v>197</c:v>
                      </c:pt>
                      <c:pt idx="2933">
                        <c:v>197</c:v>
                      </c:pt>
                      <c:pt idx="2934">
                        <c:v>197</c:v>
                      </c:pt>
                      <c:pt idx="2935">
                        <c:v>197</c:v>
                      </c:pt>
                      <c:pt idx="2936">
                        <c:v>198</c:v>
                      </c:pt>
                      <c:pt idx="2937">
                        <c:v>198</c:v>
                      </c:pt>
                      <c:pt idx="2938">
                        <c:v>198</c:v>
                      </c:pt>
                      <c:pt idx="2939">
                        <c:v>198</c:v>
                      </c:pt>
                      <c:pt idx="2940">
                        <c:v>198</c:v>
                      </c:pt>
                      <c:pt idx="2941">
                        <c:v>198</c:v>
                      </c:pt>
                      <c:pt idx="2942">
                        <c:v>199</c:v>
                      </c:pt>
                      <c:pt idx="2943">
                        <c:v>199</c:v>
                      </c:pt>
                      <c:pt idx="2944">
                        <c:v>199</c:v>
                      </c:pt>
                      <c:pt idx="2945">
                        <c:v>199</c:v>
                      </c:pt>
                      <c:pt idx="2946">
                        <c:v>199</c:v>
                      </c:pt>
                      <c:pt idx="2947">
                        <c:v>199</c:v>
                      </c:pt>
                      <c:pt idx="2948">
                        <c:v>200</c:v>
                      </c:pt>
                      <c:pt idx="2949">
                        <c:v>200</c:v>
                      </c:pt>
                      <c:pt idx="2950">
                        <c:v>200</c:v>
                      </c:pt>
                      <c:pt idx="2951">
                        <c:v>200</c:v>
                      </c:pt>
                      <c:pt idx="2952">
                        <c:v>200</c:v>
                      </c:pt>
                      <c:pt idx="2953">
                        <c:v>200</c:v>
                      </c:pt>
                      <c:pt idx="2954">
                        <c:v>201</c:v>
                      </c:pt>
                      <c:pt idx="2955">
                        <c:v>201</c:v>
                      </c:pt>
                      <c:pt idx="2956">
                        <c:v>201</c:v>
                      </c:pt>
                      <c:pt idx="2957">
                        <c:v>201</c:v>
                      </c:pt>
                      <c:pt idx="2958">
                        <c:v>201</c:v>
                      </c:pt>
                      <c:pt idx="2959">
                        <c:v>201</c:v>
                      </c:pt>
                      <c:pt idx="2960">
                        <c:v>202</c:v>
                      </c:pt>
                      <c:pt idx="2961">
                        <c:v>202</c:v>
                      </c:pt>
                      <c:pt idx="2962">
                        <c:v>202</c:v>
                      </c:pt>
                      <c:pt idx="2963">
                        <c:v>202</c:v>
                      </c:pt>
                      <c:pt idx="2964">
                        <c:v>202</c:v>
                      </c:pt>
                      <c:pt idx="2965">
                        <c:v>202</c:v>
                      </c:pt>
                      <c:pt idx="2966">
                        <c:v>203</c:v>
                      </c:pt>
                      <c:pt idx="2967">
                        <c:v>203</c:v>
                      </c:pt>
                      <c:pt idx="2968">
                        <c:v>203</c:v>
                      </c:pt>
                      <c:pt idx="2969">
                        <c:v>203</c:v>
                      </c:pt>
                      <c:pt idx="2970">
                        <c:v>203</c:v>
                      </c:pt>
                      <c:pt idx="2971">
                        <c:v>203</c:v>
                      </c:pt>
                      <c:pt idx="2972">
                        <c:v>204</c:v>
                      </c:pt>
                      <c:pt idx="2973">
                        <c:v>204</c:v>
                      </c:pt>
                      <c:pt idx="2974">
                        <c:v>204</c:v>
                      </c:pt>
                      <c:pt idx="2975">
                        <c:v>204</c:v>
                      </c:pt>
                      <c:pt idx="2976">
                        <c:v>204</c:v>
                      </c:pt>
                      <c:pt idx="2977">
                        <c:v>204</c:v>
                      </c:pt>
                      <c:pt idx="2978">
                        <c:v>205</c:v>
                      </c:pt>
                      <c:pt idx="2979">
                        <c:v>205</c:v>
                      </c:pt>
                      <c:pt idx="2980">
                        <c:v>205</c:v>
                      </c:pt>
                      <c:pt idx="2981">
                        <c:v>205</c:v>
                      </c:pt>
                      <c:pt idx="2982">
                        <c:v>205</c:v>
                      </c:pt>
                      <c:pt idx="2983">
                        <c:v>205</c:v>
                      </c:pt>
                      <c:pt idx="2984">
                        <c:v>206</c:v>
                      </c:pt>
                      <c:pt idx="2985">
                        <c:v>206</c:v>
                      </c:pt>
                      <c:pt idx="2986">
                        <c:v>206</c:v>
                      </c:pt>
                      <c:pt idx="2987">
                        <c:v>206</c:v>
                      </c:pt>
                      <c:pt idx="2988">
                        <c:v>206</c:v>
                      </c:pt>
                      <c:pt idx="2989">
                        <c:v>206</c:v>
                      </c:pt>
                      <c:pt idx="2990">
                        <c:v>207</c:v>
                      </c:pt>
                      <c:pt idx="2991">
                        <c:v>207</c:v>
                      </c:pt>
                      <c:pt idx="2992">
                        <c:v>207</c:v>
                      </c:pt>
                      <c:pt idx="2993">
                        <c:v>207</c:v>
                      </c:pt>
                      <c:pt idx="2994">
                        <c:v>207</c:v>
                      </c:pt>
                      <c:pt idx="2995">
                        <c:v>207</c:v>
                      </c:pt>
                      <c:pt idx="2996">
                        <c:v>208</c:v>
                      </c:pt>
                      <c:pt idx="2997">
                        <c:v>208</c:v>
                      </c:pt>
                      <c:pt idx="2998">
                        <c:v>208</c:v>
                      </c:pt>
                      <c:pt idx="2999">
                        <c:v>208</c:v>
                      </c:pt>
                      <c:pt idx="3000">
                        <c:v>208</c:v>
                      </c:pt>
                      <c:pt idx="3001">
                        <c:v>208</c:v>
                      </c:pt>
                      <c:pt idx="3002">
                        <c:v>209</c:v>
                      </c:pt>
                      <c:pt idx="3003">
                        <c:v>209</c:v>
                      </c:pt>
                      <c:pt idx="3004">
                        <c:v>209</c:v>
                      </c:pt>
                      <c:pt idx="3005">
                        <c:v>209</c:v>
                      </c:pt>
                      <c:pt idx="3006">
                        <c:v>209</c:v>
                      </c:pt>
                      <c:pt idx="3007">
                        <c:v>209</c:v>
                      </c:pt>
                      <c:pt idx="3008">
                        <c:v>210</c:v>
                      </c:pt>
                      <c:pt idx="3009">
                        <c:v>210</c:v>
                      </c:pt>
                      <c:pt idx="3010">
                        <c:v>210</c:v>
                      </c:pt>
                      <c:pt idx="3011">
                        <c:v>210</c:v>
                      </c:pt>
                      <c:pt idx="3012">
                        <c:v>210</c:v>
                      </c:pt>
                      <c:pt idx="3013">
                        <c:v>210</c:v>
                      </c:pt>
                      <c:pt idx="3014">
                        <c:v>211</c:v>
                      </c:pt>
                      <c:pt idx="3015">
                        <c:v>211</c:v>
                      </c:pt>
                      <c:pt idx="3016">
                        <c:v>211</c:v>
                      </c:pt>
                      <c:pt idx="3017">
                        <c:v>211</c:v>
                      </c:pt>
                      <c:pt idx="3018">
                        <c:v>211</c:v>
                      </c:pt>
                      <c:pt idx="3019">
                        <c:v>211</c:v>
                      </c:pt>
                      <c:pt idx="3020">
                        <c:v>212</c:v>
                      </c:pt>
                      <c:pt idx="3021">
                        <c:v>212</c:v>
                      </c:pt>
                      <c:pt idx="3022">
                        <c:v>212</c:v>
                      </c:pt>
                      <c:pt idx="3023">
                        <c:v>212</c:v>
                      </c:pt>
                      <c:pt idx="3024">
                        <c:v>212</c:v>
                      </c:pt>
                      <c:pt idx="3025">
                        <c:v>212</c:v>
                      </c:pt>
                      <c:pt idx="3026">
                        <c:v>213</c:v>
                      </c:pt>
                      <c:pt idx="3027">
                        <c:v>213</c:v>
                      </c:pt>
                      <c:pt idx="3028">
                        <c:v>213</c:v>
                      </c:pt>
                      <c:pt idx="3029">
                        <c:v>213</c:v>
                      </c:pt>
                      <c:pt idx="3030">
                        <c:v>213</c:v>
                      </c:pt>
                      <c:pt idx="3031">
                        <c:v>213</c:v>
                      </c:pt>
                      <c:pt idx="3032">
                        <c:v>214</c:v>
                      </c:pt>
                      <c:pt idx="3033">
                        <c:v>214</c:v>
                      </c:pt>
                      <c:pt idx="3034">
                        <c:v>214</c:v>
                      </c:pt>
                      <c:pt idx="3035">
                        <c:v>214</c:v>
                      </c:pt>
                      <c:pt idx="3036">
                        <c:v>214</c:v>
                      </c:pt>
                      <c:pt idx="3037">
                        <c:v>214</c:v>
                      </c:pt>
                      <c:pt idx="3038">
                        <c:v>215</c:v>
                      </c:pt>
                      <c:pt idx="3039">
                        <c:v>215</c:v>
                      </c:pt>
                      <c:pt idx="3040">
                        <c:v>215</c:v>
                      </c:pt>
                      <c:pt idx="3041">
                        <c:v>215</c:v>
                      </c:pt>
                      <c:pt idx="3042">
                        <c:v>215</c:v>
                      </c:pt>
                      <c:pt idx="3043">
                        <c:v>215</c:v>
                      </c:pt>
                      <c:pt idx="3044">
                        <c:v>216</c:v>
                      </c:pt>
                      <c:pt idx="3045">
                        <c:v>216</c:v>
                      </c:pt>
                      <c:pt idx="3046">
                        <c:v>216</c:v>
                      </c:pt>
                      <c:pt idx="3047">
                        <c:v>216</c:v>
                      </c:pt>
                      <c:pt idx="3048">
                        <c:v>216</c:v>
                      </c:pt>
                      <c:pt idx="3049">
                        <c:v>216</c:v>
                      </c:pt>
                      <c:pt idx="3050">
                        <c:v>217</c:v>
                      </c:pt>
                      <c:pt idx="3051">
                        <c:v>217</c:v>
                      </c:pt>
                      <c:pt idx="3052">
                        <c:v>217</c:v>
                      </c:pt>
                      <c:pt idx="3053">
                        <c:v>217</c:v>
                      </c:pt>
                      <c:pt idx="3054">
                        <c:v>217</c:v>
                      </c:pt>
                      <c:pt idx="3055">
                        <c:v>217</c:v>
                      </c:pt>
                      <c:pt idx="3056">
                        <c:v>218</c:v>
                      </c:pt>
                      <c:pt idx="3057">
                        <c:v>218</c:v>
                      </c:pt>
                      <c:pt idx="3058">
                        <c:v>218</c:v>
                      </c:pt>
                      <c:pt idx="3059">
                        <c:v>218</c:v>
                      </c:pt>
                      <c:pt idx="3060">
                        <c:v>218</c:v>
                      </c:pt>
                      <c:pt idx="3061">
                        <c:v>218</c:v>
                      </c:pt>
                      <c:pt idx="3062">
                        <c:v>219</c:v>
                      </c:pt>
                      <c:pt idx="3063">
                        <c:v>219</c:v>
                      </c:pt>
                      <c:pt idx="3064">
                        <c:v>219</c:v>
                      </c:pt>
                      <c:pt idx="3065">
                        <c:v>219</c:v>
                      </c:pt>
                      <c:pt idx="3066">
                        <c:v>219</c:v>
                      </c:pt>
                      <c:pt idx="3067">
                        <c:v>219</c:v>
                      </c:pt>
                      <c:pt idx="3068">
                        <c:v>220</c:v>
                      </c:pt>
                      <c:pt idx="3069">
                        <c:v>220</c:v>
                      </c:pt>
                      <c:pt idx="3070">
                        <c:v>220</c:v>
                      </c:pt>
                      <c:pt idx="3071">
                        <c:v>220</c:v>
                      </c:pt>
                      <c:pt idx="3072">
                        <c:v>220</c:v>
                      </c:pt>
                      <c:pt idx="3073">
                        <c:v>220</c:v>
                      </c:pt>
                      <c:pt idx="3074">
                        <c:v>221</c:v>
                      </c:pt>
                      <c:pt idx="3075">
                        <c:v>221</c:v>
                      </c:pt>
                      <c:pt idx="3076">
                        <c:v>221</c:v>
                      </c:pt>
                      <c:pt idx="3077">
                        <c:v>221</c:v>
                      </c:pt>
                      <c:pt idx="3078">
                        <c:v>221</c:v>
                      </c:pt>
                      <c:pt idx="3079">
                        <c:v>221</c:v>
                      </c:pt>
                      <c:pt idx="3080">
                        <c:v>222</c:v>
                      </c:pt>
                      <c:pt idx="3081">
                        <c:v>222</c:v>
                      </c:pt>
                      <c:pt idx="3082">
                        <c:v>222</c:v>
                      </c:pt>
                      <c:pt idx="3083">
                        <c:v>222</c:v>
                      </c:pt>
                      <c:pt idx="3084">
                        <c:v>222</c:v>
                      </c:pt>
                      <c:pt idx="3085">
                        <c:v>222</c:v>
                      </c:pt>
                      <c:pt idx="3086">
                        <c:v>223</c:v>
                      </c:pt>
                      <c:pt idx="3087">
                        <c:v>223</c:v>
                      </c:pt>
                      <c:pt idx="3088">
                        <c:v>223</c:v>
                      </c:pt>
                      <c:pt idx="3089">
                        <c:v>223</c:v>
                      </c:pt>
                      <c:pt idx="3090">
                        <c:v>223</c:v>
                      </c:pt>
                      <c:pt idx="3091">
                        <c:v>223</c:v>
                      </c:pt>
                      <c:pt idx="3092">
                        <c:v>224</c:v>
                      </c:pt>
                      <c:pt idx="3093">
                        <c:v>224</c:v>
                      </c:pt>
                      <c:pt idx="3094">
                        <c:v>224</c:v>
                      </c:pt>
                      <c:pt idx="3095">
                        <c:v>224</c:v>
                      </c:pt>
                      <c:pt idx="3096">
                        <c:v>224</c:v>
                      </c:pt>
                      <c:pt idx="3097">
                        <c:v>224</c:v>
                      </c:pt>
                      <c:pt idx="3098">
                        <c:v>225</c:v>
                      </c:pt>
                      <c:pt idx="3099">
                        <c:v>225</c:v>
                      </c:pt>
                      <c:pt idx="3100">
                        <c:v>225</c:v>
                      </c:pt>
                      <c:pt idx="3101">
                        <c:v>225</c:v>
                      </c:pt>
                      <c:pt idx="3102">
                        <c:v>225</c:v>
                      </c:pt>
                      <c:pt idx="3103">
                        <c:v>225</c:v>
                      </c:pt>
                      <c:pt idx="3104">
                        <c:v>226</c:v>
                      </c:pt>
                      <c:pt idx="3105">
                        <c:v>226</c:v>
                      </c:pt>
                      <c:pt idx="3106">
                        <c:v>226</c:v>
                      </c:pt>
                      <c:pt idx="3107">
                        <c:v>226</c:v>
                      </c:pt>
                      <c:pt idx="3108">
                        <c:v>226</c:v>
                      </c:pt>
                      <c:pt idx="3109">
                        <c:v>226</c:v>
                      </c:pt>
                      <c:pt idx="3110">
                        <c:v>227</c:v>
                      </c:pt>
                      <c:pt idx="3111">
                        <c:v>227</c:v>
                      </c:pt>
                      <c:pt idx="3112">
                        <c:v>227</c:v>
                      </c:pt>
                      <c:pt idx="3113">
                        <c:v>227</c:v>
                      </c:pt>
                      <c:pt idx="3114">
                        <c:v>227</c:v>
                      </c:pt>
                      <c:pt idx="3115">
                        <c:v>227</c:v>
                      </c:pt>
                      <c:pt idx="3116">
                        <c:v>228</c:v>
                      </c:pt>
                      <c:pt idx="3117">
                        <c:v>228</c:v>
                      </c:pt>
                      <c:pt idx="3118">
                        <c:v>228</c:v>
                      </c:pt>
                      <c:pt idx="3119">
                        <c:v>228</c:v>
                      </c:pt>
                      <c:pt idx="3120">
                        <c:v>228</c:v>
                      </c:pt>
                      <c:pt idx="3121">
                        <c:v>228</c:v>
                      </c:pt>
                      <c:pt idx="3122">
                        <c:v>229</c:v>
                      </c:pt>
                      <c:pt idx="3123">
                        <c:v>229</c:v>
                      </c:pt>
                      <c:pt idx="3124">
                        <c:v>229</c:v>
                      </c:pt>
                      <c:pt idx="3125">
                        <c:v>229</c:v>
                      </c:pt>
                      <c:pt idx="3126">
                        <c:v>229</c:v>
                      </c:pt>
                      <c:pt idx="3127">
                        <c:v>229</c:v>
                      </c:pt>
                      <c:pt idx="3128">
                        <c:v>230</c:v>
                      </c:pt>
                      <c:pt idx="3129">
                        <c:v>230</c:v>
                      </c:pt>
                      <c:pt idx="3130">
                        <c:v>230</c:v>
                      </c:pt>
                      <c:pt idx="3131">
                        <c:v>230</c:v>
                      </c:pt>
                      <c:pt idx="3132">
                        <c:v>230</c:v>
                      </c:pt>
                      <c:pt idx="3133">
                        <c:v>230</c:v>
                      </c:pt>
                      <c:pt idx="3134">
                        <c:v>231</c:v>
                      </c:pt>
                      <c:pt idx="3135">
                        <c:v>231</c:v>
                      </c:pt>
                      <c:pt idx="3136">
                        <c:v>231</c:v>
                      </c:pt>
                      <c:pt idx="3137">
                        <c:v>231</c:v>
                      </c:pt>
                      <c:pt idx="3138">
                        <c:v>231</c:v>
                      </c:pt>
                      <c:pt idx="3139">
                        <c:v>231</c:v>
                      </c:pt>
                      <c:pt idx="3140">
                        <c:v>232</c:v>
                      </c:pt>
                      <c:pt idx="3141">
                        <c:v>232</c:v>
                      </c:pt>
                      <c:pt idx="3142">
                        <c:v>232</c:v>
                      </c:pt>
                      <c:pt idx="3143">
                        <c:v>232</c:v>
                      </c:pt>
                      <c:pt idx="3144">
                        <c:v>232</c:v>
                      </c:pt>
                      <c:pt idx="3145">
                        <c:v>232</c:v>
                      </c:pt>
                      <c:pt idx="3146">
                        <c:v>233</c:v>
                      </c:pt>
                      <c:pt idx="3147">
                        <c:v>233</c:v>
                      </c:pt>
                      <c:pt idx="3148">
                        <c:v>233</c:v>
                      </c:pt>
                      <c:pt idx="3149">
                        <c:v>233</c:v>
                      </c:pt>
                      <c:pt idx="3150">
                        <c:v>233</c:v>
                      </c:pt>
                      <c:pt idx="3151">
                        <c:v>233</c:v>
                      </c:pt>
                      <c:pt idx="3152">
                        <c:v>234</c:v>
                      </c:pt>
                      <c:pt idx="3153">
                        <c:v>234</c:v>
                      </c:pt>
                      <c:pt idx="3154">
                        <c:v>234</c:v>
                      </c:pt>
                      <c:pt idx="3155">
                        <c:v>234</c:v>
                      </c:pt>
                      <c:pt idx="3156">
                        <c:v>234</c:v>
                      </c:pt>
                      <c:pt idx="3157">
                        <c:v>234</c:v>
                      </c:pt>
                      <c:pt idx="3158">
                        <c:v>235</c:v>
                      </c:pt>
                      <c:pt idx="3159">
                        <c:v>235</c:v>
                      </c:pt>
                      <c:pt idx="3160">
                        <c:v>235</c:v>
                      </c:pt>
                      <c:pt idx="3161">
                        <c:v>235</c:v>
                      </c:pt>
                      <c:pt idx="3162">
                        <c:v>235</c:v>
                      </c:pt>
                      <c:pt idx="3163">
                        <c:v>235</c:v>
                      </c:pt>
                      <c:pt idx="3164">
                        <c:v>236</c:v>
                      </c:pt>
                      <c:pt idx="3165">
                        <c:v>236</c:v>
                      </c:pt>
                      <c:pt idx="3166">
                        <c:v>236</c:v>
                      </c:pt>
                      <c:pt idx="3167">
                        <c:v>236</c:v>
                      </c:pt>
                      <c:pt idx="3168">
                        <c:v>236</c:v>
                      </c:pt>
                      <c:pt idx="3169">
                        <c:v>236</c:v>
                      </c:pt>
                      <c:pt idx="3170">
                        <c:v>237</c:v>
                      </c:pt>
                      <c:pt idx="3171">
                        <c:v>237</c:v>
                      </c:pt>
                      <c:pt idx="3172">
                        <c:v>237</c:v>
                      </c:pt>
                      <c:pt idx="3173">
                        <c:v>237</c:v>
                      </c:pt>
                      <c:pt idx="3174">
                        <c:v>237</c:v>
                      </c:pt>
                      <c:pt idx="3175">
                        <c:v>237</c:v>
                      </c:pt>
                      <c:pt idx="3176">
                        <c:v>238</c:v>
                      </c:pt>
                      <c:pt idx="3177">
                        <c:v>238</c:v>
                      </c:pt>
                      <c:pt idx="3178">
                        <c:v>238</c:v>
                      </c:pt>
                      <c:pt idx="3179">
                        <c:v>238</c:v>
                      </c:pt>
                      <c:pt idx="3180">
                        <c:v>238</c:v>
                      </c:pt>
                      <c:pt idx="3181">
                        <c:v>238</c:v>
                      </c:pt>
                      <c:pt idx="3182">
                        <c:v>239</c:v>
                      </c:pt>
                      <c:pt idx="3183">
                        <c:v>239</c:v>
                      </c:pt>
                      <c:pt idx="3184">
                        <c:v>239</c:v>
                      </c:pt>
                      <c:pt idx="3185">
                        <c:v>239</c:v>
                      </c:pt>
                      <c:pt idx="3186">
                        <c:v>239</c:v>
                      </c:pt>
                      <c:pt idx="3187">
                        <c:v>239</c:v>
                      </c:pt>
                      <c:pt idx="3188">
                        <c:v>240</c:v>
                      </c:pt>
                      <c:pt idx="3189">
                        <c:v>240</c:v>
                      </c:pt>
                      <c:pt idx="3190">
                        <c:v>240</c:v>
                      </c:pt>
                      <c:pt idx="3191">
                        <c:v>240</c:v>
                      </c:pt>
                      <c:pt idx="3192">
                        <c:v>240</c:v>
                      </c:pt>
                      <c:pt idx="3193">
                        <c:v>240</c:v>
                      </c:pt>
                      <c:pt idx="3194">
                        <c:v>241</c:v>
                      </c:pt>
                      <c:pt idx="3195">
                        <c:v>241</c:v>
                      </c:pt>
                      <c:pt idx="3196">
                        <c:v>241</c:v>
                      </c:pt>
                      <c:pt idx="3197">
                        <c:v>241</c:v>
                      </c:pt>
                      <c:pt idx="3198">
                        <c:v>241</c:v>
                      </c:pt>
                      <c:pt idx="3199">
                        <c:v>241</c:v>
                      </c:pt>
                      <c:pt idx="3200">
                        <c:v>242</c:v>
                      </c:pt>
                      <c:pt idx="3201">
                        <c:v>242</c:v>
                      </c:pt>
                      <c:pt idx="3202">
                        <c:v>242</c:v>
                      </c:pt>
                      <c:pt idx="3203">
                        <c:v>242</c:v>
                      </c:pt>
                      <c:pt idx="3204">
                        <c:v>242</c:v>
                      </c:pt>
                      <c:pt idx="3205">
                        <c:v>242</c:v>
                      </c:pt>
                      <c:pt idx="3206">
                        <c:v>243</c:v>
                      </c:pt>
                      <c:pt idx="3207">
                        <c:v>243</c:v>
                      </c:pt>
                      <c:pt idx="3208">
                        <c:v>243</c:v>
                      </c:pt>
                      <c:pt idx="3209">
                        <c:v>243</c:v>
                      </c:pt>
                      <c:pt idx="3210">
                        <c:v>243</c:v>
                      </c:pt>
                      <c:pt idx="3211">
                        <c:v>243</c:v>
                      </c:pt>
                      <c:pt idx="3212">
                        <c:v>244</c:v>
                      </c:pt>
                      <c:pt idx="3213">
                        <c:v>244</c:v>
                      </c:pt>
                      <c:pt idx="3214">
                        <c:v>244</c:v>
                      </c:pt>
                      <c:pt idx="3215">
                        <c:v>244</c:v>
                      </c:pt>
                      <c:pt idx="3216">
                        <c:v>244</c:v>
                      </c:pt>
                      <c:pt idx="3217">
                        <c:v>244</c:v>
                      </c:pt>
                      <c:pt idx="3218">
                        <c:v>245</c:v>
                      </c:pt>
                      <c:pt idx="3219">
                        <c:v>245</c:v>
                      </c:pt>
                      <c:pt idx="3220">
                        <c:v>245</c:v>
                      </c:pt>
                      <c:pt idx="3221">
                        <c:v>245</c:v>
                      </c:pt>
                      <c:pt idx="3222">
                        <c:v>245</c:v>
                      </c:pt>
                      <c:pt idx="3223">
                        <c:v>245</c:v>
                      </c:pt>
                      <c:pt idx="3224">
                        <c:v>246</c:v>
                      </c:pt>
                      <c:pt idx="3225">
                        <c:v>246</c:v>
                      </c:pt>
                      <c:pt idx="3226">
                        <c:v>246</c:v>
                      </c:pt>
                      <c:pt idx="3227">
                        <c:v>246</c:v>
                      </c:pt>
                      <c:pt idx="3228">
                        <c:v>246</c:v>
                      </c:pt>
                      <c:pt idx="3229">
                        <c:v>246</c:v>
                      </c:pt>
                      <c:pt idx="3230">
                        <c:v>247</c:v>
                      </c:pt>
                      <c:pt idx="3231">
                        <c:v>247</c:v>
                      </c:pt>
                      <c:pt idx="3232">
                        <c:v>247</c:v>
                      </c:pt>
                      <c:pt idx="3233">
                        <c:v>247</c:v>
                      </c:pt>
                      <c:pt idx="3234">
                        <c:v>247</c:v>
                      </c:pt>
                      <c:pt idx="3235">
                        <c:v>247</c:v>
                      </c:pt>
                      <c:pt idx="3236">
                        <c:v>248</c:v>
                      </c:pt>
                      <c:pt idx="3237">
                        <c:v>248</c:v>
                      </c:pt>
                      <c:pt idx="3238">
                        <c:v>248</c:v>
                      </c:pt>
                      <c:pt idx="3239">
                        <c:v>248</c:v>
                      </c:pt>
                      <c:pt idx="3240">
                        <c:v>248</c:v>
                      </c:pt>
                      <c:pt idx="3241">
                        <c:v>248</c:v>
                      </c:pt>
                      <c:pt idx="3242">
                        <c:v>249</c:v>
                      </c:pt>
                      <c:pt idx="3243">
                        <c:v>249</c:v>
                      </c:pt>
                      <c:pt idx="3244">
                        <c:v>249</c:v>
                      </c:pt>
                      <c:pt idx="3245">
                        <c:v>249</c:v>
                      </c:pt>
                      <c:pt idx="3246">
                        <c:v>249</c:v>
                      </c:pt>
                      <c:pt idx="3247">
                        <c:v>249</c:v>
                      </c:pt>
                      <c:pt idx="3248">
                        <c:v>250</c:v>
                      </c:pt>
                      <c:pt idx="3249">
                        <c:v>250</c:v>
                      </c:pt>
                      <c:pt idx="3250">
                        <c:v>250</c:v>
                      </c:pt>
                      <c:pt idx="3251">
                        <c:v>250</c:v>
                      </c:pt>
                      <c:pt idx="3252">
                        <c:v>250</c:v>
                      </c:pt>
                      <c:pt idx="3253">
                        <c:v>250</c:v>
                      </c:pt>
                      <c:pt idx="3254">
                        <c:v>251</c:v>
                      </c:pt>
                      <c:pt idx="3255">
                        <c:v>251</c:v>
                      </c:pt>
                      <c:pt idx="3256">
                        <c:v>251</c:v>
                      </c:pt>
                      <c:pt idx="3257">
                        <c:v>251</c:v>
                      </c:pt>
                      <c:pt idx="3258">
                        <c:v>251</c:v>
                      </c:pt>
                      <c:pt idx="3259">
                        <c:v>251</c:v>
                      </c:pt>
                      <c:pt idx="3260">
                        <c:v>252</c:v>
                      </c:pt>
                      <c:pt idx="3261">
                        <c:v>252</c:v>
                      </c:pt>
                      <c:pt idx="3262">
                        <c:v>252</c:v>
                      </c:pt>
                      <c:pt idx="3263">
                        <c:v>252</c:v>
                      </c:pt>
                      <c:pt idx="3264">
                        <c:v>252</c:v>
                      </c:pt>
                      <c:pt idx="3265">
                        <c:v>252</c:v>
                      </c:pt>
                      <c:pt idx="3266">
                        <c:v>253</c:v>
                      </c:pt>
                      <c:pt idx="3267">
                        <c:v>253</c:v>
                      </c:pt>
                      <c:pt idx="3268">
                        <c:v>253</c:v>
                      </c:pt>
                      <c:pt idx="3269">
                        <c:v>253</c:v>
                      </c:pt>
                      <c:pt idx="3270">
                        <c:v>253</c:v>
                      </c:pt>
                      <c:pt idx="3271">
                        <c:v>253</c:v>
                      </c:pt>
                      <c:pt idx="3272">
                        <c:v>254</c:v>
                      </c:pt>
                      <c:pt idx="3273">
                        <c:v>254</c:v>
                      </c:pt>
                      <c:pt idx="3274">
                        <c:v>254</c:v>
                      </c:pt>
                      <c:pt idx="3275">
                        <c:v>254</c:v>
                      </c:pt>
                      <c:pt idx="3276">
                        <c:v>254</c:v>
                      </c:pt>
                      <c:pt idx="3277">
                        <c:v>254</c:v>
                      </c:pt>
                      <c:pt idx="3278">
                        <c:v>255</c:v>
                      </c:pt>
                      <c:pt idx="3279">
                        <c:v>255</c:v>
                      </c:pt>
                      <c:pt idx="3280">
                        <c:v>255</c:v>
                      </c:pt>
                      <c:pt idx="3281">
                        <c:v>255</c:v>
                      </c:pt>
                      <c:pt idx="3282">
                        <c:v>255</c:v>
                      </c:pt>
                      <c:pt idx="3283">
                        <c:v>255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1</c:v>
                      </c:pt>
                      <c:pt idx="3292">
                        <c:v>1</c:v>
                      </c:pt>
                      <c:pt idx="3293">
                        <c:v>1</c:v>
                      </c:pt>
                      <c:pt idx="3294">
                        <c:v>1</c:v>
                      </c:pt>
                      <c:pt idx="3295">
                        <c:v>1</c:v>
                      </c:pt>
                      <c:pt idx="3296">
                        <c:v>1</c:v>
                      </c:pt>
                      <c:pt idx="3297">
                        <c:v>1</c:v>
                      </c:pt>
                      <c:pt idx="3298">
                        <c:v>2</c:v>
                      </c:pt>
                      <c:pt idx="3299">
                        <c:v>2</c:v>
                      </c:pt>
                      <c:pt idx="3300">
                        <c:v>2</c:v>
                      </c:pt>
                      <c:pt idx="3301">
                        <c:v>2</c:v>
                      </c:pt>
                      <c:pt idx="3302">
                        <c:v>2</c:v>
                      </c:pt>
                      <c:pt idx="3303">
                        <c:v>2</c:v>
                      </c:pt>
                      <c:pt idx="3304">
                        <c:v>2</c:v>
                      </c:pt>
                      <c:pt idx="3305">
                        <c:v>3</c:v>
                      </c:pt>
                      <c:pt idx="3306">
                        <c:v>3</c:v>
                      </c:pt>
                      <c:pt idx="3307">
                        <c:v>3</c:v>
                      </c:pt>
                      <c:pt idx="3308">
                        <c:v>3</c:v>
                      </c:pt>
                      <c:pt idx="3309">
                        <c:v>3</c:v>
                      </c:pt>
                      <c:pt idx="3310">
                        <c:v>3</c:v>
                      </c:pt>
                      <c:pt idx="3311">
                        <c:v>3</c:v>
                      </c:pt>
                      <c:pt idx="3312">
                        <c:v>4</c:v>
                      </c:pt>
                      <c:pt idx="3313">
                        <c:v>4</c:v>
                      </c:pt>
                      <c:pt idx="3314">
                        <c:v>4</c:v>
                      </c:pt>
                      <c:pt idx="3315">
                        <c:v>4</c:v>
                      </c:pt>
                      <c:pt idx="3316">
                        <c:v>4</c:v>
                      </c:pt>
                      <c:pt idx="3317">
                        <c:v>4</c:v>
                      </c:pt>
                      <c:pt idx="3318">
                        <c:v>4</c:v>
                      </c:pt>
                      <c:pt idx="3319">
                        <c:v>5</c:v>
                      </c:pt>
                      <c:pt idx="3320">
                        <c:v>5</c:v>
                      </c:pt>
                      <c:pt idx="3321">
                        <c:v>5</c:v>
                      </c:pt>
                      <c:pt idx="3322">
                        <c:v>5</c:v>
                      </c:pt>
                      <c:pt idx="3323">
                        <c:v>5</c:v>
                      </c:pt>
                      <c:pt idx="3324">
                        <c:v>5</c:v>
                      </c:pt>
                      <c:pt idx="3325">
                        <c:v>5</c:v>
                      </c:pt>
                      <c:pt idx="3326">
                        <c:v>6</c:v>
                      </c:pt>
                      <c:pt idx="3327">
                        <c:v>6</c:v>
                      </c:pt>
                      <c:pt idx="3328">
                        <c:v>6</c:v>
                      </c:pt>
                      <c:pt idx="3329">
                        <c:v>6</c:v>
                      </c:pt>
                      <c:pt idx="3330">
                        <c:v>6</c:v>
                      </c:pt>
                      <c:pt idx="3331">
                        <c:v>6</c:v>
                      </c:pt>
                      <c:pt idx="3332">
                        <c:v>6</c:v>
                      </c:pt>
                      <c:pt idx="3333">
                        <c:v>7</c:v>
                      </c:pt>
                      <c:pt idx="3334">
                        <c:v>7</c:v>
                      </c:pt>
                      <c:pt idx="3335">
                        <c:v>7</c:v>
                      </c:pt>
                      <c:pt idx="3336">
                        <c:v>7</c:v>
                      </c:pt>
                      <c:pt idx="3337">
                        <c:v>7</c:v>
                      </c:pt>
                      <c:pt idx="3338">
                        <c:v>7</c:v>
                      </c:pt>
                      <c:pt idx="3339">
                        <c:v>7</c:v>
                      </c:pt>
                      <c:pt idx="3340">
                        <c:v>8</c:v>
                      </c:pt>
                      <c:pt idx="3341">
                        <c:v>8</c:v>
                      </c:pt>
                      <c:pt idx="3342">
                        <c:v>8</c:v>
                      </c:pt>
                      <c:pt idx="3343">
                        <c:v>8</c:v>
                      </c:pt>
                      <c:pt idx="3344">
                        <c:v>8</c:v>
                      </c:pt>
                      <c:pt idx="3345">
                        <c:v>8</c:v>
                      </c:pt>
                      <c:pt idx="3346">
                        <c:v>8</c:v>
                      </c:pt>
                      <c:pt idx="3347">
                        <c:v>9</c:v>
                      </c:pt>
                      <c:pt idx="3348">
                        <c:v>9</c:v>
                      </c:pt>
                      <c:pt idx="3349">
                        <c:v>9</c:v>
                      </c:pt>
                      <c:pt idx="3350">
                        <c:v>9</c:v>
                      </c:pt>
                      <c:pt idx="3351">
                        <c:v>9</c:v>
                      </c:pt>
                      <c:pt idx="3352">
                        <c:v>9</c:v>
                      </c:pt>
                      <c:pt idx="3353">
                        <c:v>9</c:v>
                      </c:pt>
                      <c:pt idx="3354">
                        <c:v>10</c:v>
                      </c:pt>
                      <c:pt idx="3355">
                        <c:v>10</c:v>
                      </c:pt>
                      <c:pt idx="3356">
                        <c:v>10</c:v>
                      </c:pt>
                      <c:pt idx="3357">
                        <c:v>10</c:v>
                      </c:pt>
                      <c:pt idx="3358">
                        <c:v>10</c:v>
                      </c:pt>
                      <c:pt idx="3359">
                        <c:v>10</c:v>
                      </c:pt>
                      <c:pt idx="3360">
                        <c:v>10</c:v>
                      </c:pt>
                      <c:pt idx="3361">
                        <c:v>11</c:v>
                      </c:pt>
                      <c:pt idx="3362">
                        <c:v>11</c:v>
                      </c:pt>
                      <c:pt idx="3363">
                        <c:v>11</c:v>
                      </c:pt>
                      <c:pt idx="3364">
                        <c:v>11</c:v>
                      </c:pt>
                      <c:pt idx="3365">
                        <c:v>11</c:v>
                      </c:pt>
                      <c:pt idx="3366">
                        <c:v>11</c:v>
                      </c:pt>
                      <c:pt idx="3367">
                        <c:v>11</c:v>
                      </c:pt>
                      <c:pt idx="3368">
                        <c:v>12</c:v>
                      </c:pt>
                      <c:pt idx="3369">
                        <c:v>12</c:v>
                      </c:pt>
                      <c:pt idx="3370">
                        <c:v>12</c:v>
                      </c:pt>
                      <c:pt idx="3371">
                        <c:v>12</c:v>
                      </c:pt>
                      <c:pt idx="3372">
                        <c:v>12</c:v>
                      </c:pt>
                      <c:pt idx="3373">
                        <c:v>12</c:v>
                      </c:pt>
                      <c:pt idx="3374">
                        <c:v>12</c:v>
                      </c:pt>
                      <c:pt idx="3375">
                        <c:v>13</c:v>
                      </c:pt>
                      <c:pt idx="3376">
                        <c:v>13</c:v>
                      </c:pt>
                      <c:pt idx="3377">
                        <c:v>13</c:v>
                      </c:pt>
                      <c:pt idx="3378">
                        <c:v>13</c:v>
                      </c:pt>
                      <c:pt idx="3379">
                        <c:v>13</c:v>
                      </c:pt>
                      <c:pt idx="3380">
                        <c:v>13</c:v>
                      </c:pt>
                      <c:pt idx="3381">
                        <c:v>13</c:v>
                      </c:pt>
                      <c:pt idx="3382">
                        <c:v>14</c:v>
                      </c:pt>
                      <c:pt idx="3383">
                        <c:v>14</c:v>
                      </c:pt>
                      <c:pt idx="3384">
                        <c:v>14</c:v>
                      </c:pt>
                      <c:pt idx="3385">
                        <c:v>14</c:v>
                      </c:pt>
                      <c:pt idx="3386">
                        <c:v>14</c:v>
                      </c:pt>
                      <c:pt idx="3387">
                        <c:v>14</c:v>
                      </c:pt>
                      <c:pt idx="3388">
                        <c:v>14</c:v>
                      </c:pt>
                      <c:pt idx="3389">
                        <c:v>15</c:v>
                      </c:pt>
                      <c:pt idx="3390">
                        <c:v>15</c:v>
                      </c:pt>
                      <c:pt idx="3391">
                        <c:v>15</c:v>
                      </c:pt>
                      <c:pt idx="3392">
                        <c:v>15</c:v>
                      </c:pt>
                      <c:pt idx="3393">
                        <c:v>15</c:v>
                      </c:pt>
                      <c:pt idx="3394">
                        <c:v>15</c:v>
                      </c:pt>
                      <c:pt idx="3395">
                        <c:v>15</c:v>
                      </c:pt>
                      <c:pt idx="3396">
                        <c:v>16</c:v>
                      </c:pt>
                      <c:pt idx="3397">
                        <c:v>16</c:v>
                      </c:pt>
                      <c:pt idx="3398">
                        <c:v>16</c:v>
                      </c:pt>
                      <c:pt idx="3399">
                        <c:v>16</c:v>
                      </c:pt>
                      <c:pt idx="3400">
                        <c:v>16</c:v>
                      </c:pt>
                      <c:pt idx="3401">
                        <c:v>16</c:v>
                      </c:pt>
                      <c:pt idx="3402">
                        <c:v>16</c:v>
                      </c:pt>
                      <c:pt idx="3403">
                        <c:v>17</c:v>
                      </c:pt>
                      <c:pt idx="3404">
                        <c:v>17</c:v>
                      </c:pt>
                      <c:pt idx="3405">
                        <c:v>17</c:v>
                      </c:pt>
                      <c:pt idx="3406">
                        <c:v>17</c:v>
                      </c:pt>
                      <c:pt idx="3407">
                        <c:v>17</c:v>
                      </c:pt>
                      <c:pt idx="3408">
                        <c:v>17</c:v>
                      </c:pt>
                      <c:pt idx="3409">
                        <c:v>17</c:v>
                      </c:pt>
                      <c:pt idx="3410">
                        <c:v>18</c:v>
                      </c:pt>
                      <c:pt idx="3411">
                        <c:v>18</c:v>
                      </c:pt>
                      <c:pt idx="3412">
                        <c:v>18</c:v>
                      </c:pt>
                      <c:pt idx="3413">
                        <c:v>18</c:v>
                      </c:pt>
                      <c:pt idx="3414">
                        <c:v>18</c:v>
                      </c:pt>
                      <c:pt idx="3415">
                        <c:v>18</c:v>
                      </c:pt>
                      <c:pt idx="3416">
                        <c:v>18</c:v>
                      </c:pt>
                      <c:pt idx="3417">
                        <c:v>19</c:v>
                      </c:pt>
                      <c:pt idx="3418">
                        <c:v>19</c:v>
                      </c:pt>
                      <c:pt idx="3419">
                        <c:v>19</c:v>
                      </c:pt>
                      <c:pt idx="3420">
                        <c:v>19</c:v>
                      </c:pt>
                      <c:pt idx="3421">
                        <c:v>19</c:v>
                      </c:pt>
                      <c:pt idx="3422">
                        <c:v>19</c:v>
                      </c:pt>
                      <c:pt idx="3423">
                        <c:v>19</c:v>
                      </c:pt>
                      <c:pt idx="3424">
                        <c:v>20</c:v>
                      </c:pt>
                      <c:pt idx="3425">
                        <c:v>20</c:v>
                      </c:pt>
                      <c:pt idx="3426">
                        <c:v>20</c:v>
                      </c:pt>
                      <c:pt idx="3427">
                        <c:v>20</c:v>
                      </c:pt>
                      <c:pt idx="3428">
                        <c:v>20</c:v>
                      </c:pt>
                      <c:pt idx="3429">
                        <c:v>20</c:v>
                      </c:pt>
                      <c:pt idx="3430">
                        <c:v>20</c:v>
                      </c:pt>
                      <c:pt idx="3431">
                        <c:v>21</c:v>
                      </c:pt>
                      <c:pt idx="3432">
                        <c:v>21</c:v>
                      </c:pt>
                      <c:pt idx="3433">
                        <c:v>21</c:v>
                      </c:pt>
                      <c:pt idx="3434">
                        <c:v>21</c:v>
                      </c:pt>
                      <c:pt idx="3435">
                        <c:v>21</c:v>
                      </c:pt>
                      <c:pt idx="3436">
                        <c:v>21</c:v>
                      </c:pt>
                      <c:pt idx="3437">
                        <c:v>21</c:v>
                      </c:pt>
                      <c:pt idx="3438">
                        <c:v>22</c:v>
                      </c:pt>
                      <c:pt idx="3439">
                        <c:v>22</c:v>
                      </c:pt>
                      <c:pt idx="3440">
                        <c:v>22</c:v>
                      </c:pt>
                      <c:pt idx="3441">
                        <c:v>22</c:v>
                      </c:pt>
                      <c:pt idx="3442">
                        <c:v>22</c:v>
                      </c:pt>
                      <c:pt idx="3443">
                        <c:v>22</c:v>
                      </c:pt>
                      <c:pt idx="3444">
                        <c:v>22</c:v>
                      </c:pt>
                      <c:pt idx="3445">
                        <c:v>23</c:v>
                      </c:pt>
                      <c:pt idx="3446">
                        <c:v>23</c:v>
                      </c:pt>
                      <c:pt idx="3447">
                        <c:v>23</c:v>
                      </c:pt>
                      <c:pt idx="3448">
                        <c:v>23</c:v>
                      </c:pt>
                      <c:pt idx="3449">
                        <c:v>23</c:v>
                      </c:pt>
                      <c:pt idx="3450">
                        <c:v>23</c:v>
                      </c:pt>
                      <c:pt idx="3451">
                        <c:v>23</c:v>
                      </c:pt>
                      <c:pt idx="3452">
                        <c:v>24</c:v>
                      </c:pt>
                      <c:pt idx="3453">
                        <c:v>24</c:v>
                      </c:pt>
                      <c:pt idx="3454">
                        <c:v>24</c:v>
                      </c:pt>
                      <c:pt idx="3455">
                        <c:v>24</c:v>
                      </c:pt>
                      <c:pt idx="3456">
                        <c:v>24</c:v>
                      </c:pt>
                      <c:pt idx="3457">
                        <c:v>24</c:v>
                      </c:pt>
                      <c:pt idx="3458">
                        <c:v>24</c:v>
                      </c:pt>
                      <c:pt idx="3459">
                        <c:v>25</c:v>
                      </c:pt>
                      <c:pt idx="3460">
                        <c:v>25</c:v>
                      </c:pt>
                      <c:pt idx="3461">
                        <c:v>25</c:v>
                      </c:pt>
                      <c:pt idx="3462">
                        <c:v>25</c:v>
                      </c:pt>
                      <c:pt idx="3463">
                        <c:v>25</c:v>
                      </c:pt>
                      <c:pt idx="3464">
                        <c:v>25</c:v>
                      </c:pt>
                      <c:pt idx="3465">
                        <c:v>25</c:v>
                      </c:pt>
                      <c:pt idx="3466">
                        <c:v>26</c:v>
                      </c:pt>
                      <c:pt idx="3467">
                        <c:v>26</c:v>
                      </c:pt>
                      <c:pt idx="3468">
                        <c:v>26</c:v>
                      </c:pt>
                      <c:pt idx="3469">
                        <c:v>26</c:v>
                      </c:pt>
                      <c:pt idx="3470">
                        <c:v>26</c:v>
                      </c:pt>
                      <c:pt idx="3471">
                        <c:v>26</c:v>
                      </c:pt>
                      <c:pt idx="3472">
                        <c:v>26</c:v>
                      </c:pt>
                      <c:pt idx="3473">
                        <c:v>27</c:v>
                      </c:pt>
                      <c:pt idx="3474">
                        <c:v>27</c:v>
                      </c:pt>
                      <c:pt idx="3475">
                        <c:v>27</c:v>
                      </c:pt>
                      <c:pt idx="3476">
                        <c:v>27</c:v>
                      </c:pt>
                      <c:pt idx="3477">
                        <c:v>27</c:v>
                      </c:pt>
                      <c:pt idx="3478">
                        <c:v>27</c:v>
                      </c:pt>
                      <c:pt idx="3479">
                        <c:v>27</c:v>
                      </c:pt>
                      <c:pt idx="3480">
                        <c:v>28</c:v>
                      </c:pt>
                      <c:pt idx="3481">
                        <c:v>28</c:v>
                      </c:pt>
                      <c:pt idx="3482">
                        <c:v>28</c:v>
                      </c:pt>
                      <c:pt idx="3483">
                        <c:v>28</c:v>
                      </c:pt>
                      <c:pt idx="3484">
                        <c:v>28</c:v>
                      </c:pt>
                      <c:pt idx="3485">
                        <c:v>28</c:v>
                      </c:pt>
                      <c:pt idx="3486">
                        <c:v>28</c:v>
                      </c:pt>
                      <c:pt idx="3487">
                        <c:v>29</c:v>
                      </c:pt>
                      <c:pt idx="3488">
                        <c:v>29</c:v>
                      </c:pt>
                      <c:pt idx="3489">
                        <c:v>29</c:v>
                      </c:pt>
                      <c:pt idx="3490">
                        <c:v>29</c:v>
                      </c:pt>
                      <c:pt idx="3491">
                        <c:v>29</c:v>
                      </c:pt>
                      <c:pt idx="3492">
                        <c:v>29</c:v>
                      </c:pt>
                      <c:pt idx="3493">
                        <c:v>29</c:v>
                      </c:pt>
                      <c:pt idx="3494">
                        <c:v>30</c:v>
                      </c:pt>
                      <c:pt idx="3495">
                        <c:v>30</c:v>
                      </c:pt>
                      <c:pt idx="3496">
                        <c:v>30</c:v>
                      </c:pt>
                      <c:pt idx="3497">
                        <c:v>30</c:v>
                      </c:pt>
                      <c:pt idx="3498">
                        <c:v>30</c:v>
                      </c:pt>
                      <c:pt idx="3499">
                        <c:v>30</c:v>
                      </c:pt>
                      <c:pt idx="3500">
                        <c:v>30</c:v>
                      </c:pt>
                      <c:pt idx="3501">
                        <c:v>31</c:v>
                      </c:pt>
                      <c:pt idx="3502">
                        <c:v>31</c:v>
                      </c:pt>
                      <c:pt idx="3503">
                        <c:v>31</c:v>
                      </c:pt>
                      <c:pt idx="3504">
                        <c:v>31</c:v>
                      </c:pt>
                      <c:pt idx="3505">
                        <c:v>31</c:v>
                      </c:pt>
                      <c:pt idx="3506">
                        <c:v>31</c:v>
                      </c:pt>
                      <c:pt idx="3507">
                        <c:v>31</c:v>
                      </c:pt>
                      <c:pt idx="3508">
                        <c:v>32</c:v>
                      </c:pt>
                      <c:pt idx="3509">
                        <c:v>32</c:v>
                      </c:pt>
                      <c:pt idx="3510">
                        <c:v>32</c:v>
                      </c:pt>
                      <c:pt idx="3511">
                        <c:v>32</c:v>
                      </c:pt>
                      <c:pt idx="3512">
                        <c:v>32</c:v>
                      </c:pt>
                      <c:pt idx="3513">
                        <c:v>32</c:v>
                      </c:pt>
                      <c:pt idx="3514">
                        <c:v>32</c:v>
                      </c:pt>
                      <c:pt idx="3515">
                        <c:v>33</c:v>
                      </c:pt>
                      <c:pt idx="3516">
                        <c:v>33</c:v>
                      </c:pt>
                      <c:pt idx="3517">
                        <c:v>33</c:v>
                      </c:pt>
                      <c:pt idx="3518">
                        <c:v>33</c:v>
                      </c:pt>
                      <c:pt idx="3519">
                        <c:v>33</c:v>
                      </c:pt>
                      <c:pt idx="3520">
                        <c:v>33</c:v>
                      </c:pt>
                      <c:pt idx="3521">
                        <c:v>33</c:v>
                      </c:pt>
                      <c:pt idx="3522">
                        <c:v>34</c:v>
                      </c:pt>
                      <c:pt idx="3523">
                        <c:v>34</c:v>
                      </c:pt>
                      <c:pt idx="3524">
                        <c:v>34</c:v>
                      </c:pt>
                      <c:pt idx="3525">
                        <c:v>34</c:v>
                      </c:pt>
                      <c:pt idx="3526">
                        <c:v>34</c:v>
                      </c:pt>
                      <c:pt idx="3527">
                        <c:v>34</c:v>
                      </c:pt>
                      <c:pt idx="3528">
                        <c:v>34</c:v>
                      </c:pt>
                      <c:pt idx="3529">
                        <c:v>35</c:v>
                      </c:pt>
                      <c:pt idx="3530">
                        <c:v>35</c:v>
                      </c:pt>
                      <c:pt idx="3531">
                        <c:v>35</c:v>
                      </c:pt>
                      <c:pt idx="3532">
                        <c:v>35</c:v>
                      </c:pt>
                      <c:pt idx="3533">
                        <c:v>35</c:v>
                      </c:pt>
                      <c:pt idx="3534">
                        <c:v>35</c:v>
                      </c:pt>
                      <c:pt idx="3535">
                        <c:v>35</c:v>
                      </c:pt>
                      <c:pt idx="3536">
                        <c:v>36</c:v>
                      </c:pt>
                      <c:pt idx="3537">
                        <c:v>36</c:v>
                      </c:pt>
                      <c:pt idx="3538">
                        <c:v>36</c:v>
                      </c:pt>
                      <c:pt idx="3539">
                        <c:v>36</c:v>
                      </c:pt>
                      <c:pt idx="3540">
                        <c:v>36</c:v>
                      </c:pt>
                      <c:pt idx="3541">
                        <c:v>36</c:v>
                      </c:pt>
                      <c:pt idx="3542">
                        <c:v>36</c:v>
                      </c:pt>
                      <c:pt idx="3543">
                        <c:v>37</c:v>
                      </c:pt>
                      <c:pt idx="3544">
                        <c:v>37</c:v>
                      </c:pt>
                      <c:pt idx="3545">
                        <c:v>37</c:v>
                      </c:pt>
                      <c:pt idx="3546">
                        <c:v>37</c:v>
                      </c:pt>
                      <c:pt idx="3547">
                        <c:v>37</c:v>
                      </c:pt>
                      <c:pt idx="3548">
                        <c:v>37</c:v>
                      </c:pt>
                      <c:pt idx="3549">
                        <c:v>37</c:v>
                      </c:pt>
                      <c:pt idx="3550">
                        <c:v>38</c:v>
                      </c:pt>
                      <c:pt idx="3551">
                        <c:v>38</c:v>
                      </c:pt>
                      <c:pt idx="3552">
                        <c:v>38</c:v>
                      </c:pt>
                      <c:pt idx="3553">
                        <c:v>38</c:v>
                      </c:pt>
                      <c:pt idx="3554">
                        <c:v>38</c:v>
                      </c:pt>
                      <c:pt idx="3555">
                        <c:v>38</c:v>
                      </c:pt>
                      <c:pt idx="3556">
                        <c:v>38</c:v>
                      </c:pt>
                      <c:pt idx="3557">
                        <c:v>39</c:v>
                      </c:pt>
                      <c:pt idx="3558">
                        <c:v>39</c:v>
                      </c:pt>
                      <c:pt idx="3559">
                        <c:v>39</c:v>
                      </c:pt>
                      <c:pt idx="3560">
                        <c:v>39</c:v>
                      </c:pt>
                      <c:pt idx="3561">
                        <c:v>39</c:v>
                      </c:pt>
                      <c:pt idx="3562">
                        <c:v>39</c:v>
                      </c:pt>
                      <c:pt idx="3563">
                        <c:v>39</c:v>
                      </c:pt>
                      <c:pt idx="3564">
                        <c:v>40</c:v>
                      </c:pt>
                      <c:pt idx="3565">
                        <c:v>40</c:v>
                      </c:pt>
                      <c:pt idx="3566">
                        <c:v>40</c:v>
                      </c:pt>
                      <c:pt idx="3567">
                        <c:v>40</c:v>
                      </c:pt>
                      <c:pt idx="3568">
                        <c:v>40</c:v>
                      </c:pt>
                      <c:pt idx="3569">
                        <c:v>40</c:v>
                      </c:pt>
                      <c:pt idx="3570">
                        <c:v>40</c:v>
                      </c:pt>
                      <c:pt idx="3571">
                        <c:v>41</c:v>
                      </c:pt>
                      <c:pt idx="3572">
                        <c:v>41</c:v>
                      </c:pt>
                      <c:pt idx="3573">
                        <c:v>41</c:v>
                      </c:pt>
                      <c:pt idx="3574">
                        <c:v>41</c:v>
                      </c:pt>
                      <c:pt idx="3575">
                        <c:v>41</c:v>
                      </c:pt>
                      <c:pt idx="3576">
                        <c:v>41</c:v>
                      </c:pt>
                      <c:pt idx="3577">
                        <c:v>41</c:v>
                      </c:pt>
                      <c:pt idx="3578">
                        <c:v>42</c:v>
                      </c:pt>
                      <c:pt idx="3579">
                        <c:v>42</c:v>
                      </c:pt>
                      <c:pt idx="3580">
                        <c:v>42</c:v>
                      </c:pt>
                      <c:pt idx="3581">
                        <c:v>42</c:v>
                      </c:pt>
                      <c:pt idx="3582">
                        <c:v>42</c:v>
                      </c:pt>
                      <c:pt idx="3583">
                        <c:v>42</c:v>
                      </c:pt>
                      <c:pt idx="3584">
                        <c:v>42</c:v>
                      </c:pt>
                      <c:pt idx="3585">
                        <c:v>43</c:v>
                      </c:pt>
                      <c:pt idx="3586">
                        <c:v>43</c:v>
                      </c:pt>
                      <c:pt idx="3587">
                        <c:v>43</c:v>
                      </c:pt>
                      <c:pt idx="3588">
                        <c:v>43</c:v>
                      </c:pt>
                      <c:pt idx="3589">
                        <c:v>43</c:v>
                      </c:pt>
                      <c:pt idx="3590">
                        <c:v>43</c:v>
                      </c:pt>
                      <c:pt idx="3591">
                        <c:v>43</c:v>
                      </c:pt>
                      <c:pt idx="3592">
                        <c:v>44</c:v>
                      </c:pt>
                      <c:pt idx="3593">
                        <c:v>44</c:v>
                      </c:pt>
                      <c:pt idx="3594">
                        <c:v>44</c:v>
                      </c:pt>
                      <c:pt idx="3595">
                        <c:v>44</c:v>
                      </c:pt>
                      <c:pt idx="3596">
                        <c:v>44</c:v>
                      </c:pt>
                      <c:pt idx="3597">
                        <c:v>44</c:v>
                      </c:pt>
                      <c:pt idx="3598">
                        <c:v>44</c:v>
                      </c:pt>
                      <c:pt idx="3599">
                        <c:v>45</c:v>
                      </c:pt>
                      <c:pt idx="3600">
                        <c:v>45</c:v>
                      </c:pt>
                      <c:pt idx="3601">
                        <c:v>45</c:v>
                      </c:pt>
                      <c:pt idx="3602">
                        <c:v>45</c:v>
                      </c:pt>
                      <c:pt idx="3603">
                        <c:v>45</c:v>
                      </c:pt>
                      <c:pt idx="3604">
                        <c:v>45</c:v>
                      </c:pt>
                      <c:pt idx="3605">
                        <c:v>45</c:v>
                      </c:pt>
                      <c:pt idx="3606">
                        <c:v>46</c:v>
                      </c:pt>
                      <c:pt idx="3607">
                        <c:v>46</c:v>
                      </c:pt>
                      <c:pt idx="3608">
                        <c:v>46</c:v>
                      </c:pt>
                      <c:pt idx="3609">
                        <c:v>46</c:v>
                      </c:pt>
                      <c:pt idx="3610">
                        <c:v>46</c:v>
                      </c:pt>
                      <c:pt idx="3611">
                        <c:v>46</c:v>
                      </c:pt>
                      <c:pt idx="3612">
                        <c:v>46</c:v>
                      </c:pt>
                      <c:pt idx="3613">
                        <c:v>47</c:v>
                      </c:pt>
                      <c:pt idx="3614">
                        <c:v>47</c:v>
                      </c:pt>
                      <c:pt idx="3615">
                        <c:v>47</c:v>
                      </c:pt>
                      <c:pt idx="3616">
                        <c:v>47</c:v>
                      </c:pt>
                      <c:pt idx="3617">
                        <c:v>47</c:v>
                      </c:pt>
                      <c:pt idx="3618">
                        <c:v>47</c:v>
                      </c:pt>
                      <c:pt idx="3619">
                        <c:v>47</c:v>
                      </c:pt>
                      <c:pt idx="3620">
                        <c:v>48</c:v>
                      </c:pt>
                      <c:pt idx="3621">
                        <c:v>48</c:v>
                      </c:pt>
                      <c:pt idx="3622">
                        <c:v>48</c:v>
                      </c:pt>
                      <c:pt idx="3623">
                        <c:v>48</c:v>
                      </c:pt>
                      <c:pt idx="3624">
                        <c:v>48</c:v>
                      </c:pt>
                      <c:pt idx="3625">
                        <c:v>48</c:v>
                      </c:pt>
                      <c:pt idx="3626">
                        <c:v>48</c:v>
                      </c:pt>
                      <c:pt idx="3627">
                        <c:v>49</c:v>
                      </c:pt>
                      <c:pt idx="3628">
                        <c:v>49</c:v>
                      </c:pt>
                      <c:pt idx="3629">
                        <c:v>49</c:v>
                      </c:pt>
                      <c:pt idx="3630">
                        <c:v>49</c:v>
                      </c:pt>
                      <c:pt idx="3631">
                        <c:v>49</c:v>
                      </c:pt>
                      <c:pt idx="3632">
                        <c:v>49</c:v>
                      </c:pt>
                      <c:pt idx="3633">
                        <c:v>49</c:v>
                      </c:pt>
                      <c:pt idx="3634">
                        <c:v>50</c:v>
                      </c:pt>
                      <c:pt idx="3635">
                        <c:v>50</c:v>
                      </c:pt>
                      <c:pt idx="3636">
                        <c:v>50</c:v>
                      </c:pt>
                      <c:pt idx="3637">
                        <c:v>50</c:v>
                      </c:pt>
                      <c:pt idx="3638">
                        <c:v>50</c:v>
                      </c:pt>
                      <c:pt idx="3639">
                        <c:v>50</c:v>
                      </c:pt>
                      <c:pt idx="3640">
                        <c:v>50</c:v>
                      </c:pt>
                      <c:pt idx="3641">
                        <c:v>51</c:v>
                      </c:pt>
                      <c:pt idx="3642">
                        <c:v>51</c:v>
                      </c:pt>
                      <c:pt idx="3643">
                        <c:v>51</c:v>
                      </c:pt>
                      <c:pt idx="3644">
                        <c:v>51</c:v>
                      </c:pt>
                      <c:pt idx="3645">
                        <c:v>51</c:v>
                      </c:pt>
                      <c:pt idx="3646">
                        <c:v>51</c:v>
                      </c:pt>
                      <c:pt idx="3647">
                        <c:v>51</c:v>
                      </c:pt>
                      <c:pt idx="3648">
                        <c:v>52</c:v>
                      </c:pt>
                      <c:pt idx="3649">
                        <c:v>52</c:v>
                      </c:pt>
                      <c:pt idx="3650">
                        <c:v>52</c:v>
                      </c:pt>
                      <c:pt idx="3651">
                        <c:v>52</c:v>
                      </c:pt>
                      <c:pt idx="3652">
                        <c:v>52</c:v>
                      </c:pt>
                      <c:pt idx="3653">
                        <c:v>52</c:v>
                      </c:pt>
                      <c:pt idx="3654">
                        <c:v>52</c:v>
                      </c:pt>
                      <c:pt idx="3655">
                        <c:v>53</c:v>
                      </c:pt>
                      <c:pt idx="3656">
                        <c:v>53</c:v>
                      </c:pt>
                      <c:pt idx="3657">
                        <c:v>53</c:v>
                      </c:pt>
                      <c:pt idx="3658">
                        <c:v>53</c:v>
                      </c:pt>
                      <c:pt idx="3659">
                        <c:v>53</c:v>
                      </c:pt>
                      <c:pt idx="3660">
                        <c:v>53</c:v>
                      </c:pt>
                      <c:pt idx="3661">
                        <c:v>53</c:v>
                      </c:pt>
                      <c:pt idx="3662">
                        <c:v>54</c:v>
                      </c:pt>
                      <c:pt idx="3663">
                        <c:v>54</c:v>
                      </c:pt>
                      <c:pt idx="3664">
                        <c:v>54</c:v>
                      </c:pt>
                      <c:pt idx="3665">
                        <c:v>54</c:v>
                      </c:pt>
                      <c:pt idx="3666">
                        <c:v>54</c:v>
                      </c:pt>
                      <c:pt idx="3667">
                        <c:v>54</c:v>
                      </c:pt>
                      <c:pt idx="3668">
                        <c:v>54</c:v>
                      </c:pt>
                      <c:pt idx="3669">
                        <c:v>55</c:v>
                      </c:pt>
                      <c:pt idx="3670">
                        <c:v>55</c:v>
                      </c:pt>
                      <c:pt idx="3671">
                        <c:v>55</c:v>
                      </c:pt>
                      <c:pt idx="3672">
                        <c:v>55</c:v>
                      </c:pt>
                      <c:pt idx="3673">
                        <c:v>55</c:v>
                      </c:pt>
                      <c:pt idx="3674">
                        <c:v>55</c:v>
                      </c:pt>
                      <c:pt idx="3675">
                        <c:v>55</c:v>
                      </c:pt>
                      <c:pt idx="3676">
                        <c:v>56</c:v>
                      </c:pt>
                      <c:pt idx="3677">
                        <c:v>56</c:v>
                      </c:pt>
                      <c:pt idx="3678">
                        <c:v>56</c:v>
                      </c:pt>
                      <c:pt idx="3679">
                        <c:v>56</c:v>
                      </c:pt>
                      <c:pt idx="3680">
                        <c:v>56</c:v>
                      </c:pt>
                      <c:pt idx="3681">
                        <c:v>56</c:v>
                      </c:pt>
                      <c:pt idx="3682">
                        <c:v>56</c:v>
                      </c:pt>
                      <c:pt idx="3683">
                        <c:v>57</c:v>
                      </c:pt>
                      <c:pt idx="3684">
                        <c:v>57</c:v>
                      </c:pt>
                      <c:pt idx="3685">
                        <c:v>57</c:v>
                      </c:pt>
                      <c:pt idx="3686">
                        <c:v>57</c:v>
                      </c:pt>
                      <c:pt idx="3687">
                        <c:v>57</c:v>
                      </c:pt>
                      <c:pt idx="3688">
                        <c:v>57</c:v>
                      </c:pt>
                      <c:pt idx="3689">
                        <c:v>57</c:v>
                      </c:pt>
                      <c:pt idx="3690">
                        <c:v>58</c:v>
                      </c:pt>
                      <c:pt idx="3691">
                        <c:v>58</c:v>
                      </c:pt>
                      <c:pt idx="3692">
                        <c:v>58</c:v>
                      </c:pt>
                      <c:pt idx="3693">
                        <c:v>58</c:v>
                      </c:pt>
                      <c:pt idx="3694">
                        <c:v>58</c:v>
                      </c:pt>
                      <c:pt idx="3695">
                        <c:v>58</c:v>
                      </c:pt>
                      <c:pt idx="3696">
                        <c:v>58</c:v>
                      </c:pt>
                      <c:pt idx="3697">
                        <c:v>59</c:v>
                      </c:pt>
                      <c:pt idx="3698">
                        <c:v>59</c:v>
                      </c:pt>
                      <c:pt idx="3699">
                        <c:v>59</c:v>
                      </c:pt>
                      <c:pt idx="3700">
                        <c:v>59</c:v>
                      </c:pt>
                      <c:pt idx="3701">
                        <c:v>59</c:v>
                      </c:pt>
                      <c:pt idx="3702">
                        <c:v>59</c:v>
                      </c:pt>
                      <c:pt idx="3703">
                        <c:v>59</c:v>
                      </c:pt>
                      <c:pt idx="3704">
                        <c:v>60</c:v>
                      </c:pt>
                      <c:pt idx="3705">
                        <c:v>60</c:v>
                      </c:pt>
                      <c:pt idx="3706">
                        <c:v>60</c:v>
                      </c:pt>
                      <c:pt idx="3707">
                        <c:v>60</c:v>
                      </c:pt>
                      <c:pt idx="3708">
                        <c:v>60</c:v>
                      </c:pt>
                      <c:pt idx="3709">
                        <c:v>60</c:v>
                      </c:pt>
                      <c:pt idx="3710">
                        <c:v>60</c:v>
                      </c:pt>
                      <c:pt idx="3711">
                        <c:v>61</c:v>
                      </c:pt>
                      <c:pt idx="3712">
                        <c:v>61</c:v>
                      </c:pt>
                      <c:pt idx="3713">
                        <c:v>61</c:v>
                      </c:pt>
                      <c:pt idx="3714">
                        <c:v>61</c:v>
                      </c:pt>
                      <c:pt idx="3715">
                        <c:v>61</c:v>
                      </c:pt>
                      <c:pt idx="3716">
                        <c:v>61</c:v>
                      </c:pt>
                      <c:pt idx="3717">
                        <c:v>61</c:v>
                      </c:pt>
                      <c:pt idx="3718">
                        <c:v>62</c:v>
                      </c:pt>
                      <c:pt idx="3719">
                        <c:v>62</c:v>
                      </c:pt>
                      <c:pt idx="3720">
                        <c:v>62</c:v>
                      </c:pt>
                      <c:pt idx="3721">
                        <c:v>62</c:v>
                      </c:pt>
                      <c:pt idx="3722">
                        <c:v>62</c:v>
                      </c:pt>
                      <c:pt idx="3723">
                        <c:v>62</c:v>
                      </c:pt>
                      <c:pt idx="3724">
                        <c:v>62</c:v>
                      </c:pt>
                      <c:pt idx="3725">
                        <c:v>63</c:v>
                      </c:pt>
                      <c:pt idx="3726">
                        <c:v>63</c:v>
                      </c:pt>
                      <c:pt idx="3727">
                        <c:v>63</c:v>
                      </c:pt>
                      <c:pt idx="3728">
                        <c:v>63</c:v>
                      </c:pt>
                      <c:pt idx="3729">
                        <c:v>63</c:v>
                      </c:pt>
                      <c:pt idx="3730">
                        <c:v>63</c:v>
                      </c:pt>
                      <c:pt idx="3731">
                        <c:v>63</c:v>
                      </c:pt>
                      <c:pt idx="3732">
                        <c:v>64</c:v>
                      </c:pt>
                      <c:pt idx="3733">
                        <c:v>64</c:v>
                      </c:pt>
                      <c:pt idx="3734">
                        <c:v>64</c:v>
                      </c:pt>
                      <c:pt idx="3735">
                        <c:v>64</c:v>
                      </c:pt>
                      <c:pt idx="3736">
                        <c:v>64</c:v>
                      </c:pt>
                      <c:pt idx="3737">
                        <c:v>64</c:v>
                      </c:pt>
                      <c:pt idx="3738">
                        <c:v>64</c:v>
                      </c:pt>
                      <c:pt idx="3739">
                        <c:v>65</c:v>
                      </c:pt>
                      <c:pt idx="3740">
                        <c:v>65</c:v>
                      </c:pt>
                      <c:pt idx="3741">
                        <c:v>65</c:v>
                      </c:pt>
                      <c:pt idx="3742">
                        <c:v>65</c:v>
                      </c:pt>
                      <c:pt idx="3743">
                        <c:v>65</c:v>
                      </c:pt>
                      <c:pt idx="3744">
                        <c:v>65</c:v>
                      </c:pt>
                      <c:pt idx="3745">
                        <c:v>65</c:v>
                      </c:pt>
                      <c:pt idx="3746">
                        <c:v>66</c:v>
                      </c:pt>
                      <c:pt idx="3747">
                        <c:v>66</c:v>
                      </c:pt>
                      <c:pt idx="3748">
                        <c:v>66</c:v>
                      </c:pt>
                      <c:pt idx="3749">
                        <c:v>66</c:v>
                      </c:pt>
                      <c:pt idx="3750">
                        <c:v>66</c:v>
                      </c:pt>
                      <c:pt idx="3751">
                        <c:v>66</c:v>
                      </c:pt>
                      <c:pt idx="3752">
                        <c:v>66</c:v>
                      </c:pt>
                      <c:pt idx="3753">
                        <c:v>67</c:v>
                      </c:pt>
                      <c:pt idx="3754">
                        <c:v>67</c:v>
                      </c:pt>
                      <c:pt idx="3755">
                        <c:v>67</c:v>
                      </c:pt>
                      <c:pt idx="3756">
                        <c:v>67</c:v>
                      </c:pt>
                      <c:pt idx="3757">
                        <c:v>67</c:v>
                      </c:pt>
                      <c:pt idx="3758">
                        <c:v>67</c:v>
                      </c:pt>
                      <c:pt idx="3759">
                        <c:v>67</c:v>
                      </c:pt>
                      <c:pt idx="3760">
                        <c:v>68</c:v>
                      </c:pt>
                      <c:pt idx="3761">
                        <c:v>68</c:v>
                      </c:pt>
                      <c:pt idx="3762">
                        <c:v>68</c:v>
                      </c:pt>
                      <c:pt idx="3763">
                        <c:v>68</c:v>
                      </c:pt>
                      <c:pt idx="3764">
                        <c:v>68</c:v>
                      </c:pt>
                      <c:pt idx="3765">
                        <c:v>68</c:v>
                      </c:pt>
                      <c:pt idx="3766">
                        <c:v>68</c:v>
                      </c:pt>
                      <c:pt idx="3767">
                        <c:v>69</c:v>
                      </c:pt>
                      <c:pt idx="3768">
                        <c:v>69</c:v>
                      </c:pt>
                      <c:pt idx="3769">
                        <c:v>69</c:v>
                      </c:pt>
                      <c:pt idx="3770">
                        <c:v>69</c:v>
                      </c:pt>
                      <c:pt idx="3771">
                        <c:v>69</c:v>
                      </c:pt>
                      <c:pt idx="3772">
                        <c:v>69</c:v>
                      </c:pt>
                      <c:pt idx="3773">
                        <c:v>69</c:v>
                      </c:pt>
                      <c:pt idx="3774">
                        <c:v>70</c:v>
                      </c:pt>
                      <c:pt idx="3775">
                        <c:v>70</c:v>
                      </c:pt>
                      <c:pt idx="3776">
                        <c:v>70</c:v>
                      </c:pt>
                      <c:pt idx="3777">
                        <c:v>70</c:v>
                      </c:pt>
                      <c:pt idx="3778">
                        <c:v>70</c:v>
                      </c:pt>
                      <c:pt idx="3779">
                        <c:v>70</c:v>
                      </c:pt>
                      <c:pt idx="3780">
                        <c:v>70</c:v>
                      </c:pt>
                      <c:pt idx="3781">
                        <c:v>71</c:v>
                      </c:pt>
                      <c:pt idx="3782">
                        <c:v>71</c:v>
                      </c:pt>
                      <c:pt idx="3783">
                        <c:v>71</c:v>
                      </c:pt>
                      <c:pt idx="3784">
                        <c:v>71</c:v>
                      </c:pt>
                      <c:pt idx="3785">
                        <c:v>71</c:v>
                      </c:pt>
                      <c:pt idx="3786">
                        <c:v>71</c:v>
                      </c:pt>
                      <c:pt idx="3787">
                        <c:v>71</c:v>
                      </c:pt>
                      <c:pt idx="3788">
                        <c:v>72</c:v>
                      </c:pt>
                      <c:pt idx="3789">
                        <c:v>72</c:v>
                      </c:pt>
                      <c:pt idx="3790">
                        <c:v>72</c:v>
                      </c:pt>
                      <c:pt idx="3791">
                        <c:v>72</c:v>
                      </c:pt>
                      <c:pt idx="3792">
                        <c:v>72</c:v>
                      </c:pt>
                      <c:pt idx="3793">
                        <c:v>72</c:v>
                      </c:pt>
                      <c:pt idx="3794">
                        <c:v>72</c:v>
                      </c:pt>
                      <c:pt idx="3795">
                        <c:v>73</c:v>
                      </c:pt>
                      <c:pt idx="3796">
                        <c:v>73</c:v>
                      </c:pt>
                      <c:pt idx="3797">
                        <c:v>73</c:v>
                      </c:pt>
                      <c:pt idx="3798">
                        <c:v>73</c:v>
                      </c:pt>
                      <c:pt idx="3799">
                        <c:v>73</c:v>
                      </c:pt>
                      <c:pt idx="3800">
                        <c:v>73</c:v>
                      </c:pt>
                      <c:pt idx="3801">
                        <c:v>73</c:v>
                      </c:pt>
                      <c:pt idx="3802">
                        <c:v>74</c:v>
                      </c:pt>
                      <c:pt idx="3803">
                        <c:v>74</c:v>
                      </c:pt>
                      <c:pt idx="3804">
                        <c:v>74</c:v>
                      </c:pt>
                      <c:pt idx="3805">
                        <c:v>74</c:v>
                      </c:pt>
                      <c:pt idx="3806">
                        <c:v>74</c:v>
                      </c:pt>
                      <c:pt idx="3807">
                        <c:v>74</c:v>
                      </c:pt>
                      <c:pt idx="3808">
                        <c:v>74</c:v>
                      </c:pt>
                      <c:pt idx="3809">
                        <c:v>75</c:v>
                      </c:pt>
                      <c:pt idx="3810">
                        <c:v>75</c:v>
                      </c:pt>
                      <c:pt idx="3811">
                        <c:v>75</c:v>
                      </c:pt>
                      <c:pt idx="3812">
                        <c:v>75</c:v>
                      </c:pt>
                      <c:pt idx="3813">
                        <c:v>75</c:v>
                      </c:pt>
                      <c:pt idx="3814">
                        <c:v>75</c:v>
                      </c:pt>
                      <c:pt idx="3815">
                        <c:v>75</c:v>
                      </c:pt>
                      <c:pt idx="3816">
                        <c:v>76</c:v>
                      </c:pt>
                      <c:pt idx="3817">
                        <c:v>76</c:v>
                      </c:pt>
                      <c:pt idx="3818">
                        <c:v>76</c:v>
                      </c:pt>
                      <c:pt idx="3819">
                        <c:v>76</c:v>
                      </c:pt>
                      <c:pt idx="3820">
                        <c:v>76</c:v>
                      </c:pt>
                      <c:pt idx="3821">
                        <c:v>76</c:v>
                      </c:pt>
                      <c:pt idx="3822">
                        <c:v>76</c:v>
                      </c:pt>
                      <c:pt idx="3823">
                        <c:v>77</c:v>
                      </c:pt>
                      <c:pt idx="3824">
                        <c:v>77</c:v>
                      </c:pt>
                      <c:pt idx="3825">
                        <c:v>77</c:v>
                      </c:pt>
                      <c:pt idx="3826">
                        <c:v>77</c:v>
                      </c:pt>
                      <c:pt idx="3827">
                        <c:v>77</c:v>
                      </c:pt>
                      <c:pt idx="3828">
                        <c:v>77</c:v>
                      </c:pt>
                      <c:pt idx="3829">
                        <c:v>77</c:v>
                      </c:pt>
                      <c:pt idx="3830">
                        <c:v>78</c:v>
                      </c:pt>
                      <c:pt idx="3831">
                        <c:v>78</c:v>
                      </c:pt>
                      <c:pt idx="3832">
                        <c:v>78</c:v>
                      </c:pt>
                      <c:pt idx="3833">
                        <c:v>78</c:v>
                      </c:pt>
                      <c:pt idx="3834">
                        <c:v>78</c:v>
                      </c:pt>
                      <c:pt idx="3835">
                        <c:v>78</c:v>
                      </c:pt>
                      <c:pt idx="3836">
                        <c:v>78</c:v>
                      </c:pt>
                      <c:pt idx="3837">
                        <c:v>79</c:v>
                      </c:pt>
                      <c:pt idx="3838">
                        <c:v>79</c:v>
                      </c:pt>
                      <c:pt idx="3839">
                        <c:v>79</c:v>
                      </c:pt>
                      <c:pt idx="3840">
                        <c:v>79</c:v>
                      </c:pt>
                      <c:pt idx="3841">
                        <c:v>79</c:v>
                      </c:pt>
                      <c:pt idx="3842">
                        <c:v>79</c:v>
                      </c:pt>
                      <c:pt idx="3843">
                        <c:v>79</c:v>
                      </c:pt>
                      <c:pt idx="3844">
                        <c:v>80</c:v>
                      </c:pt>
                      <c:pt idx="3845">
                        <c:v>80</c:v>
                      </c:pt>
                      <c:pt idx="3846">
                        <c:v>80</c:v>
                      </c:pt>
                      <c:pt idx="3847">
                        <c:v>80</c:v>
                      </c:pt>
                      <c:pt idx="3848">
                        <c:v>80</c:v>
                      </c:pt>
                      <c:pt idx="3849">
                        <c:v>80</c:v>
                      </c:pt>
                      <c:pt idx="3850">
                        <c:v>80</c:v>
                      </c:pt>
                      <c:pt idx="3851">
                        <c:v>81</c:v>
                      </c:pt>
                      <c:pt idx="3852">
                        <c:v>81</c:v>
                      </c:pt>
                      <c:pt idx="3853">
                        <c:v>81</c:v>
                      </c:pt>
                      <c:pt idx="3854">
                        <c:v>81</c:v>
                      </c:pt>
                      <c:pt idx="3855">
                        <c:v>81</c:v>
                      </c:pt>
                      <c:pt idx="3856">
                        <c:v>81</c:v>
                      </c:pt>
                      <c:pt idx="3857">
                        <c:v>81</c:v>
                      </c:pt>
                      <c:pt idx="3858">
                        <c:v>82</c:v>
                      </c:pt>
                      <c:pt idx="3859">
                        <c:v>82</c:v>
                      </c:pt>
                      <c:pt idx="3860">
                        <c:v>82</c:v>
                      </c:pt>
                      <c:pt idx="3861">
                        <c:v>82</c:v>
                      </c:pt>
                      <c:pt idx="3862">
                        <c:v>82</c:v>
                      </c:pt>
                      <c:pt idx="3863">
                        <c:v>82</c:v>
                      </c:pt>
                      <c:pt idx="3864">
                        <c:v>82</c:v>
                      </c:pt>
                      <c:pt idx="3865">
                        <c:v>83</c:v>
                      </c:pt>
                      <c:pt idx="3866">
                        <c:v>83</c:v>
                      </c:pt>
                      <c:pt idx="3867">
                        <c:v>83</c:v>
                      </c:pt>
                      <c:pt idx="3868">
                        <c:v>83</c:v>
                      </c:pt>
                      <c:pt idx="3869">
                        <c:v>83</c:v>
                      </c:pt>
                      <c:pt idx="3870">
                        <c:v>83</c:v>
                      </c:pt>
                      <c:pt idx="3871">
                        <c:v>83</c:v>
                      </c:pt>
                      <c:pt idx="3872">
                        <c:v>84</c:v>
                      </c:pt>
                      <c:pt idx="3873">
                        <c:v>84</c:v>
                      </c:pt>
                      <c:pt idx="3874">
                        <c:v>84</c:v>
                      </c:pt>
                      <c:pt idx="3875">
                        <c:v>84</c:v>
                      </c:pt>
                      <c:pt idx="3876">
                        <c:v>84</c:v>
                      </c:pt>
                      <c:pt idx="3877">
                        <c:v>84</c:v>
                      </c:pt>
                      <c:pt idx="3878">
                        <c:v>84</c:v>
                      </c:pt>
                      <c:pt idx="3879">
                        <c:v>85</c:v>
                      </c:pt>
                      <c:pt idx="3880">
                        <c:v>85</c:v>
                      </c:pt>
                      <c:pt idx="3881">
                        <c:v>85</c:v>
                      </c:pt>
                      <c:pt idx="3882">
                        <c:v>85</c:v>
                      </c:pt>
                      <c:pt idx="3883">
                        <c:v>85</c:v>
                      </c:pt>
                      <c:pt idx="3884">
                        <c:v>85</c:v>
                      </c:pt>
                      <c:pt idx="3885">
                        <c:v>85</c:v>
                      </c:pt>
                      <c:pt idx="3886">
                        <c:v>86</c:v>
                      </c:pt>
                      <c:pt idx="3887">
                        <c:v>86</c:v>
                      </c:pt>
                      <c:pt idx="3888">
                        <c:v>86</c:v>
                      </c:pt>
                      <c:pt idx="3889">
                        <c:v>86</c:v>
                      </c:pt>
                      <c:pt idx="3890">
                        <c:v>86</c:v>
                      </c:pt>
                      <c:pt idx="3891">
                        <c:v>86</c:v>
                      </c:pt>
                      <c:pt idx="3892">
                        <c:v>86</c:v>
                      </c:pt>
                      <c:pt idx="3893">
                        <c:v>87</c:v>
                      </c:pt>
                      <c:pt idx="3894">
                        <c:v>87</c:v>
                      </c:pt>
                      <c:pt idx="3895">
                        <c:v>87</c:v>
                      </c:pt>
                      <c:pt idx="3896">
                        <c:v>87</c:v>
                      </c:pt>
                      <c:pt idx="3897">
                        <c:v>87</c:v>
                      </c:pt>
                      <c:pt idx="3898">
                        <c:v>87</c:v>
                      </c:pt>
                      <c:pt idx="3899">
                        <c:v>87</c:v>
                      </c:pt>
                      <c:pt idx="3900">
                        <c:v>88</c:v>
                      </c:pt>
                      <c:pt idx="3901">
                        <c:v>88</c:v>
                      </c:pt>
                      <c:pt idx="3902">
                        <c:v>88</c:v>
                      </c:pt>
                      <c:pt idx="3903">
                        <c:v>88</c:v>
                      </c:pt>
                      <c:pt idx="3904">
                        <c:v>88</c:v>
                      </c:pt>
                      <c:pt idx="3905">
                        <c:v>88</c:v>
                      </c:pt>
                      <c:pt idx="3906">
                        <c:v>88</c:v>
                      </c:pt>
                      <c:pt idx="3907">
                        <c:v>89</c:v>
                      </c:pt>
                      <c:pt idx="3908">
                        <c:v>89</c:v>
                      </c:pt>
                      <c:pt idx="3909">
                        <c:v>89</c:v>
                      </c:pt>
                      <c:pt idx="3910">
                        <c:v>89</c:v>
                      </c:pt>
                      <c:pt idx="3911">
                        <c:v>89</c:v>
                      </c:pt>
                      <c:pt idx="3912">
                        <c:v>89</c:v>
                      </c:pt>
                      <c:pt idx="3913">
                        <c:v>89</c:v>
                      </c:pt>
                      <c:pt idx="3914">
                        <c:v>90</c:v>
                      </c:pt>
                      <c:pt idx="3915">
                        <c:v>90</c:v>
                      </c:pt>
                      <c:pt idx="3916">
                        <c:v>90</c:v>
                      </c:pt>
                      <c:pt idx="3917">
                        <c:v>90</c:v>
                      </c:pt>
                      <c:pt idx="3918">
                        <c:v>90</c:v>
                      </c:pt>
                      <c:pt idx="3919">
                        <c:v>90</c:v>
                      </c:pt>
                      <c:pt idx="3920">
                        <c:v>90</c:v>
                      </c:pt>
                      <c:pt idx="3921">
                        <c:v>91</c:v>
                      </c:pt>
                      <c:pt idx="3922">
                        <c:v>91</c:v>
                      </c:pt>
                      <c:pt idx="3923">
                        <c:v>91</c:v>
                      </c:pt>
                      <c:pt idx="3924">
                        <c:v>91</c:v>
                      </c:pt>
                      <c:pt idx="3925">
                        <c:v>91</c:v>
                      </c:pt>
                      <c:pt idx="3926">
                        <c:v>91</c:v>
                      </c:pt>
                      <c:pt idx="3927">
                        <c:v>91</c:v>
                      </c:pt>
                      <c:pt idx="3928">
                        <c:v>92</c:v>
                      </c:pt>
                      <c:pt idx="3929">
                        <c:v>92</c:v>
                      </c:pt>
                      <c:pt idx="3930">
                        <c:v>92</c:v>
                      </c:pt>
                      <c:pt idx="3931">
                        <c:v>92</c:v>
                      </c:pt>
                      <c:pt idx="3932">
                        <c:v>92</c:v>
                      </c:pt>
                      <c:pt idx="3933">
                        <c:v>92</c:v>
                      </c:pt>
                      <c:pt idx="3934">
                        <c:v>92</c:v>
                      </c:pt>
                      <c:pt idx="3935">
                        <c:v>93</c:v>
                      </c:pt>
                      <c:pt idx="3936">
                        <c:v>93</c:v>
                      </c:pt>
                      <c:pt idx="3937">
                        <c:v>93</c:v>
                      </c:pt>
                      <c:pt idx="3938">
                        <c:v>93</c:v>
                      </c:pt>
                      <c:pt idx="3939">
                        <c:v>93</c:v>
                      </c:pt>
                      <c:pt idx="3940">
                        <c:v>93</c:v>
                      </c:pt>
                      <c:pt idx="3941">
                        <c:v>93</c:v>
                      </c:pt>
                      <c:pt idx="3942">
                        <c:v>94</c:v>
                      </c:pt>
                      <c:pt idx="3943">
                        <c:v>94</c:v>
                      </c:pt>
                      <c:pt idx="3944">
                        <c:v>94</c:v>
                      </c:pt>
                      <c:pt idx="3945">
                        <c:v>94</c:v>
                      </c:pt>
                      <c:pt idx="3946">
                        <c:v>94</c:v>
                      </c:pt>
                      <c:pt idx="3947">
                        <c:v>94</c:v>
                      </c:pt>
                      <c:pt idx="3948">
                        <c:v>94</c:v>
                      </c:pt>
                      <c:pt idx="3949">
                        <c:v>95</c:v>
                      </c:pt>
                      <c:pt idx="3950">
                        <c:v>95</c:v>
                      </c:pt>
                      <c:pt idx="3951">
                        <c:v>95</c:v>
                      </c:pt>
                      <c:pt idx="3952">
                        <c:v>95</c:v>
                      </c:pt>
                      <c:pt idx="3953">
                        <c:v>95</c:v>
                      </c:pt>
                      <c:pt idx="3954">
                        <c:v>95</c:v>
                      </c:pt>
                      <c:pt idx="3955">
                        <c:v>95</c:v>
                      </c:pt>
                      <c:pt idx="3956">
                        <c:v>96</c:v>
                      </c:pt>
                      <c:pt idx="3957">
                        <c:v>96</c:v>
                      </c:pt>
                      <c:pt idx="3958">
                        <c:v>96</c:v>
                      </c:pt>
                      <c:pt idx="3959">
                        <c:v>96</c:v>
                      </c:pt>
                      <c:pt idx="3960">
                        <c:v>96</c:v>
                      </c:pt>
                      <c:pt idx="3961">
                        <c:v>96</c:v>
                      </c:pt>
                      <c:pt idx="3962">
                        <c:v>96</c:v>
                      </c:pt>
                      <c:pt idx="3963">
                        <c:v>97</c:v>
                      </c:pt>
                      <c:pt idx="3964">
                        <c:v>97</c:v>
                      </c:pt>
                      <c:pt idx="3965">
                        <c:v>97</c:v>
                      </c:pt>
                      <c:pt idx="3966">
                        <c:v>97</c:v>
                      </c:pt>
                      <c:pt idx="3967">
                        <c:v>97</c:v>
                      </c:pt>
                      <c:pt idx="3968">
                        <c:v>97</c:v>
                      </c:pt>
                      <c:pt idx="3969">
                        <c:v>97</c:v>
                      </c:pt>
                      <c:pt idx="3970">
                        <c:v>98</c:v>
                      </c:pt>
                      <c:pt idx="3971">
                        <c:v>98</c:v>
                      </c:pt>
                      <c:pt idx="3972">
                        <c:v>98</c:v>
                      </c:pt>
                      <c:pt idx="3973">
                        <c:v>98</c:v>
                      </c:pt>
                      <c:pt idx="3974">
                        <c:v>98</c:v>
                      </c:pt>
                      <c:pt idx="3975">
                        <c:v>98</c:v>
                      </c:pt>
                      <c:pt idx="3976">
                        <c:v>98</c:v>
                      </c:pt>
                      <c:pt idx="3977">
                        <c:v>99</c:v>
                      </c:pt>
                      <c:pt idx="3978">
                        <c:v>99</c:v>
                      </c:pt>
                      <c:pt idx="3979">
                        <c:v>99</c:v>
                      </c:pt>
                      <c:pt idx="3980">
                        <c:v>99</c:v>
                      </c:pt>
                      <c:pt idx="3981">
                        <c:v>99</c:v>
                      </c:pt>
                      <c:pt idx="3982">
                        <c:v>99</c:v>
                      </c:pt>
                      <c:pt idx="3983">
                        <c:v>99</c:v>
                      </c:pt>
                      <c:pt idx="3984">
                        <c:v>100</c:v>
                      </c:pt>
                      <c:pt idx="3985">
                        <c:v>100</c:v>
                      </c:pt>
                      <c:pt idx="3986">
                        <c:v>100</c:v>
                      </c:pt>
                      <c:pt idx="3987">
                        <c:v>100</c:v>
                      </c:pt>
                      <c:pt idx="3988">
                        <c:v>100</c:v>
                      </c:pt>
                      <c:pt idx="3989">
                        <c:v>100</c:v>
                      </c:pt>
                      <c:pt idx="3990">
                        <c:v>101</c:v>
                      </c:pt>
                      <c:pt idx="3991">
                        <c:v>101</c:v>
                      </c:pt>
                      <c:pt idx="3992">
                        <c:v>101</c:v>
                      </c:pt>
                      <c:pt idx="3993">
                        <c:v>101</c:v>
                      </c:pt>
                      <c:pt idx="3994">
                        <c:v>101</c:v>
                      </c:pt>
                      <c:pt idx="3995">
                        <c:v>101</c:v>
                      </c:pt>
                      <c:pt idx="3996">
                        <c:v>102</c:v>
                      </c:pt>
                      <c:pt idx="3997">
                        <c:v>102</c:v>
                      </c:pt>
                      <c:pt idx="3998">
                        <c:v>102</c:v>
                      </c:pt>
                      <c:pt idx="3999">
                        <c:v>102</c:v>
                      </c:pt>
                      <c:pt idx="4000">
                        <c:v>102</c:v>
                      </c:pt>
                      <c:pt idx="4001">
                        <c:v>102</c:v>
                      </c:pt>
                      <c:pt idx="4002">
                        <c:v>103</c:v>
                      </c:pt>
                      <c:pt idx="4003">
                        <c:v>103</c:v>
                      </c:pt>
                      <c:pt idx="4004">
                        <c:v>103</c:v>
                      </c:pt>
                      <c:pt idx="4005">
                        <c:v>103</c:v>
                      </c:pt>
                      <c:pt idx="4006">
                        <c:v>103</c:v>
                      </c:pt>
                      <c:pt idx="4007">
                        <c:v>103</c:v>
                      </c:pt>
                      <c:pt idx="4008">
                        <c:v>104</c:v>
                      </c:pt>
                      <c:pt idx="4009">
                        <c:v>104</c:v>
                      </c:pt>
                      <c:pt idx="4010">
                        <c:v>104</c:v>
                      </c:pt>
                      <c:pt idx="4011">
                        <c:v>104</c:v>
                      </c:pt>
                      <c:pt idx="4012">
                        <c:v>104</c:v>
                      </c:pt>
                      <c:pt idx="4013">
                        <c:v>104</c:v>
                      </c:pt>
                      <c:pt idx="4014">
                        <c:v>105</c:v>
                      </c:pt>
                      <c:pt idx="4015">
                        <c:v>105</c:v>
                      </c:pt>
                      <c:pt idx="4016">
                        <c:v>105</c:v>
                      </c:pt>
                      <c:pt idx="4017">
                        <c:v>105</c:v>
                      </c:pt>
                      <c:pt idx="4018">
                        <c:v>105</c:v>
                      </c:pt>
                      <c:pt idx="4019">
                        <c:v>105</c:v>
                      </c:pt>
                      <c:pt idx="4020">
                        <c:v>106</c:v>
                      </c:pt>
                      <c:pt idx="4021">
                        <c:v>106</c:v>
                      </c:pt>
                      <c:pt idx="4022">
                        <c:v>106</c:v>
                      </c:pt>
                      <c:pt idx="4023">
                        <c:v>106</c:v>
                      </c:pt>
                      <c:pt idx="4024">
                        <c:v>106</c:v>
                      </c:pt>
                      <c:pt idx="4025">
                        <c:v>106</c:v>
                      </c:pt>
                      <c:pt idx="4026">
                        <c:v>107</c:v>
                      </c:pt>
                      <c:pt idx="4027">
                        <c:v>107</c:v>
                      </c:pt>
                      <c:pt idx="4028">
                        <c:v>107</c:v>
                      </c:pt>
                      <c:pt idx="4029">
                        <c:v>107</c:v>
                      </c:pt>
                      <c:pt idx="4030">
                        <c:v>107</c:v>
                      </c:pt>
                      <c:pt idx="4031">
                        <c:v>107</c:v>
                      </c:pt>
                      <c:pt idx="4032">
                        <c:v>108</c:v>
                      </c:pt>
                      <c:pt idx="4033">
                        <c:v>108</c:v>
                      </c:pt>
                      <c:pt idx="4034">
                        <c:v>108</c:v>
                      </c:pt>
                      <c:pt idx="4035">
                        <c:v>108</c:v>
                      </c:pt>
                      <c:pt idx="4036">
                        <c:v>108</c:v>
                      </c:pt>
                      <c:pt idx="4037">
                        <c:v>108</c:v>
                      </c:pt>
                      <c:pt idx="4038">
                        <c:v>109</c:v>
                      </c:pt>
                      <c:pt idx="4039">
                        <c:v>109</c:v>
                      </c:pt>
                      <c:pt idx="4040">
                        <c:v>109</c:v>
                      </c:pt>
                      <c:pt idx="4041">
                        <c:v>109</c:v>
                      </c:pt>
                      <c:pt idx="4042">
                        <c:v>109</c:v>
                      </c:pt>
                      <c:pt idx="4043">
                        <c:v>109</c:v>
                      </c:pt>
                      <c:pt idx="4044">
                        <c:v>110</c:v>
                      </c:pt>
                      <c:pt idx="4045">
                        <c:v>110</c:v>
                      </c:pt>
                      <c:pt idx="4046">
                        <c:v>110</c:v>
                      </c:pt>
                      <c:pt idx="4047">
                        <c:v>110</c:v>
                      </c:pt>
                      <c:pt idx="4048">
                        <c:v>110</c:v>
                      </c:pt>
                      <c:pt idx="4049">
                        <c:v>110</c:v>
                      </c:pt>
                      <c:pt idx="4050">
                        <c:v>111</c:v>
                      </c:pt>
                      <c:pt idx="4051">
                        <c:v>111</c:v>
                      </c:pt>
                      <c:pt idx="4052">
                        <c:v>111</c:v>
                      </c:pt>
                      <c:pt idx="4053">
                        <c:v>111</c:v>
                      </c:pt>
                      <c:pt idx="4054">
                        <c:v>111</c:v>
                      </c:pt>
                      <c:pt idx="4055">
                        <c:v>111</c:v>
                      </c:pt>
                      <c:pt idx="4056">
                        <c:v>112</c:v>
                      </c:pt>
                      <c:pt idx="4057">
                        <c:v>112</c:v>
                      </c:pt>
                      <c:pt idx="4058">
                        <c:v>112</c:v>
                      </c:pt>
                      <c:pt idx="4059">
                        <c:v>112</c:v>
                      </c:pt>
                      <c:pt idx="4060">
                        <c:v>112</c:v>
                      </c:pt>
                      <c:pt idx="4061">
                        <c:v>112</c:v>
                      </c:pt>
                      <c:pt idx="4062">
                        <c:v>113</c:v>
                      </c:pt>
                      <c:pt idx="4063">
                        <c:v>113</c:v>
                      </c:pt>
                      <c:pt idx="4064">
                        <c:v>113</c:v>
                      </c:pt>
                      <c:pt idx="4065">
                        <c:v>113</c:v>
                      </c:pt>
                      <c:pt idx="4066">
                        <c:v>113</c:v>
                      </c:pt>
                      <c:pt idx="4067">
                        <c:v>113</c:v>
                      </c:pt>
                      <c:pt idx="4068">
                        <c:v>114</c:v>
                      </c:pt>
                      <c:pt idx="4069">
                        <c:v>114</c:v>
                      </c:pt>
                      <c:pt idx="4070">
                        <c:v>114</c:v>
                      </c:pt>
                      <c:pt idx="4071">
                        <c:v>114</c:v>
                      </c:pt>
                      <c:pt idx="4072">
                        <c:v>114</c:v>
                      </c:pt>
                      <c:pt idx="4073">
                        <c:v>114</c:v>
                      </c:pt>
                      <c:pt idx="4074">
                        <c:v>115</c:v>
                      </c:pt>
                      <c:pt idx="4075">
                        <c:v>115</c:v>
                      </c:pt>
                      <c:pt idx="4076">
                        <c:v>115</c:v>
                      </c:pt>
                      <c:pt idx="4077">
                        <c:v>115</c:v>
                      </c:pt>
                      <c:pt idx="4078">
                        <c:v>115</c:v>
                      </c:pt>
                      <c:pt idx="4079">
                        <c:v>115</c:v>
                      </c:pt>
                      <c:pt idx="4080">
                        <c:v>116</c:v>
                      </c:pt>
                      <c:pt idx="4081">
                        <c:v>116</c:v>
                      </c:pt>
                      <c:pt idx="4082">
                        <c:v>116</c:v>
                      </c:pt>
                      <c:pt idx="4083">
                        <c:v>116</c:v>
                      </c:pt>
                      <c:pt idx="4084">
                        <c:v>116</c:v>
                      </c:pt>
                      <c:pt idx="4085">
                        <c:v>116</c:v>
                      </c:pt>
                      <c:pt idx="4086">
                        <c:v>117</c:v>
                      </c:pt>
                      <c:pt idx="4087">
                        <c:v>117</c:v>
                      </c:pt>
                      <c:pt idx="4088">
                        <c:v>117</c:v>
                      </c:pt>
                      <c:pt idx="4089">
                        <c:v>117</c:v>
                      </c:pt>
                      <c:pt idx="4090">
                        <c:v>117</c:v>
                      </c:pt>
                      <c:pt idx="4091">
                        <c:v>117</c:v>
                      </c:pt>
                      <c:pt idx="4092">
                        <c:v>118</c:v>
                      </c:pt>
                      <c:pt idx="4093">
                        <c:v>118</c:v>
                      </c:pt>
                      <c:pt idx="4094">
                        <c:v>118</c:v>
                      </c:pt>
                      <c:pt idx="4095">
                        <c:v>118</c:v>
                      </c:pt>
                      <c:pt idx="4096">
                        <c:v>118</c:v>
                      </c:pt>
                      <c:pt idx="4097">
                        <c:v>118</c:v>
                      </c:pt>
                      <c:pt idx="4098">
                        <c:v>119</c:v>
                      </c:pt>
                      <c:pt idx="4099">
                        <c:v>119</c:v>
                      </c:pt>
                      <c:pt idx="4100">
                        <c:v>119</c:v>
                      </c:pt>
                      <c:pt idx="4101">
                        <c:v>119</c:v>
                      </c:pt>
                      <c:pt idx="4102">
                        <c:v>119</c:v>
                      </c:pt>
                      <c:pt idx="4103">
                        <c:v>119</c:v>
                      </c:pt>
                      <c:pt idx="4104">
                        <c:v>120</c:v>
                      </c:pt>
                      <c:pt idx="4105">
                        <c:v>120</c:v>
                      </c:pt>
                      <c:pt idx="4106">
                        <c:v>120</c:v>
                      </c:pt>
                      <c:pt idx="4107">
                        <c:v>120</c:v>
                      </c:pt>
                      <c:pt idx="4108">
                        <c:v>120</c:v>
                      </c:pt>
                      <c:pt idx="4109">
                        <c:v>120</c:v>
                      </c:pt>
                      <c:pt idx="4110">
                        <c:v>121</c:v>
                      </c:pt>
                      <c:pt idx="4111">
                        <c:v>121</c:v>
                      </c:pt>
                      <c:pt idx="4112">
                        <c:v>121</c:v>
                      </c:pt>
                      <c:pt idx="4113">
                        <c:v>121</c:v>
                      </c:pt>
                      <c:pt idx="4114">
                        <c:v>121</c:v>
                      </c:pt>
                      <c:pt idx="4115">
                        <c:v>121</c:v>
                      </c:pt>
                      <c:pt idx="4116">
                        <c:v>122</c:v>
                      </c:pt>
                      <c:pt idx="4117">
                        <c:v>122</c:v>
                      </c:pt>
                      <c:pt idx="4118">
                        <c:v>122</c:v>
                      </c:pt>
                      <c:pt idx="4119">
                        <c:v>122</c:v>
                      </c:pt>
                      <c:pt idx="4120">
                        <c:v>122</c:v>
                      </c:pt>
                      <c:pt idx="4121">
                        <c:v>122</c:v>
                      </c:pt>
                      <c:pt idx="4122">
                        <c:v>123</c:v>
                      </c:pt>
                      <c:pt idx="4123">
                        <c:v>123</c:v>
                      </c:pt>
                      <c:pt idx="4124">
                        <c:v>123</c:v>
                      </c:pt>
                      <c:pt idx="4125">
                        <c:v>123</c:v>
                      </c:pt>
                      <c:pt idx="4126">
                        <c:v>123</c:v>
                      </c:pt>
                      <c:pt idx="4127">
                        <c:v>123</c:v>
                      </c:pt>
                      <c:pt idx="4128">
                        <c:v>124</c:v>
                      </c:pt>
                      <c:pt idx="4129">
                        <c:v>124</c:v>
                      </c:pt>
                      <c:pt idx="4130">
                        <c:v>124</c:v>
                      </c:pt>
                      <c:pt idx="4131">
                        <c:v>124</c:v>
                      </c:pt>
                      <c:pt idx="4132">
                        <c:v>124</c:v>
                      </c:pt>
                      <c:pt idx="4133">
                        <c:v>124</c:v>
                      </c:pt>
                      <c:pt idx="4134">
                        <c:v>125</c:v>
                      </c:pt>
                      <c:pt idx="4135">
                        <c:v>125</c:v>
                      </c:pt>
                      <c:pt idx="4136">
                        <c:v>125</c:v>
                      </c:pt>
                      <c:pt idx="4137">
                        <c:v>125</c:v>
                      </c:pt>
                      <c:pt idx="4138">
                        <c:v>125</c:v>
                      </c:pt>
                      <c:pt idx="4139">
                        <c:v>125</c:v>
                      </c:pt>
                      <c:pt idx="4140">
                        <c:v>126</c:v>
                      </c:pt>
                      <c:pt idx="4141">
                        <c:v>126</c:v>
                      </c:pt>
                      <c:pt idx="4142">
                        <c:v>126</c:v>
                      </c:pt>
                      <c:pt idx="4143">
                        <c:v>126</c:v>
                      </c:pt>
                      <c:pt idx="4144">
                        <c:v>126</c:v>
                      </c:pt>
                      <c:pt idx="4145">
                        <c:v>126</c:v>
                      </c:pt>
                      <c:pt idx="4146">
                        <c:v>127</c:v>
                      </c:pt>
                      <c:pt idx="4147">
                        <c:v>127</c:v>
                      </c:pt>
                      <c:pt idx="4148">
                        <c:v>127</c:v>
                      </c:pt>
                      <c:pt idx="4149">
                        <c:v>127</c:v>
                      </c:pt>
                      <c:pt idx="4150">
                        <c:v>127</c:v>
                      </c:pt>
                      <c:pt idx="4151">
                        <c:v>127</c:v>
                      </c:pt>
                      <c:pt idx="4152">
                        <c:v>128</c:v>
                      </c:pt>
                      <c:pt idx="4153">
                        <c:v>128</c:v>
                      </c:pt>
                      <c:pt idx="4154">
                        <c:v>128</c:v>
                      </c:pt>
                      <c:pt idx="4155">
                        <c:v>128</c:v>
                      </c:pt>
                      <c:pt idx="4156">
                        <c:v>128</c:v>
                      </c:pt>
                      <c:pt idx="4157">
                        <c:v>128</c:v>
                      </c:pt>
                      <c:pt idx="4158">
                        <c:v>129</c:v>
                      </c:pt>
                      <c:pt idx="4159">
                        <c:v>129</c:v>
                      </c:pt>
                      <c:pt idx="4160">
                        <c:v>129</c:v>
                      </c:pt>
                      <c:pt idx="4161">
                        <c:v>129</c:v>
                      </c:pt>
                      <c:pt idx="4162">
                        <c:v>129</c:v>
                      </c:pt>
                      <c:pt idx="4163">
                        <c:v>129</c:v>
                      </c:pt>
                      <c:pt idx="4164">
                        <c:v>130</c:v>
                      </c:pt>
                      <c:pt idx="4165">
                        <c:v>130</c:v>
                      </c:pt>
                      <c:pt idx="4166">
                        <c:v>130</c:v>
                      </c:pt>
                      <c:pt idx="4167">
                        <c:v>130</c:v>
                      </c:pt>
                      <c:pt idx="4168">
                        <c:v>130</c:v>
                      </c:pt>
                      <c:pt idx="4169">
                        <c:v>130</c:v>
                      </c:pt>
                      <c:pt idx="4170">
                        <c:v>131</c:v>
                      </c:pt>
                      <c:pt idx="4171">
                        <c:v>131</c:v>
                      </c:pt>
                      <c:pt idx="4172">
                        <c:v>131</c:v>
                      </c:pt>
                      <c:pt idx="4173">
                        <c:v>131</c:v>
                      </c:pt>
                      <c:pt idx="4174">
                        <c:v>131</c:v>
                      </c:pt>
                      <c:pt idx="4175">
                        <c:v>131</c:v>
                      </c:pt>
                      <c:pt idx="4176">
                        <c:v>132</c:v>
                      </c:pt>
                      <c:pt idx="4177">
                        <c:v>132</c:v>
                      </c:pt>
                      <c:pt idx="4178">
                        <c:v>132</c:v>
                      </c:pt>
                      <c:pt idx="4179">
                        <c:v>132</c:v>
                      </c:pt>
                      <c:pt idx="4180">
                        <c:v>132</c:v>
                      </c:pt>
                      <c:pt idx="4181">
                        <c:v>132</c:v>
                      </c:pt>
                      <c:pt idx="4182">
                        <c:v>133</c:v>
                      </c:pt>
                      <c:pt idx="4183">
                        <c:v>133</c:v>
                      </c:pt>
                      <c:pt idx="4184">
                        <c:v>133</c:v>
                      </c:pt>
                      <c:pt idx="4185">
                        <c:v>133</c:v>
                      </c:pt>
                      <c:pt idx="4186">
                        <c:v>133</c:v>
                      </c:pt>
                      <c:pt idx="4187">
                        <c:v>133</c:v>
                      </c:pt>
                      <c:pt idx="4188">
                        <c:v>134</c:v>
                      </c:pt>
                      <c:pt idx="4189">
                        <c:v>134</c:v>
                      </c:pt>
                      <c:pt idx="4190">
                        <c:v>134</c:v>
                      </c:pt>
                      <c:pt idx="4191">
                        <c:v>134</c:v>
                      </c:pt>
                      <c:pt idx="4192">
                        <c:v>134</c:v>
                      </c:pt>
                      <c:pt idx="4193">
                        <c:v>134</c:v>
                      </c:pt>
                      <c:pt idx="4194">
                        <c:v>135</c:v>
                      </c:pt>
                      <c:pt idx="4195">
                        <c:v>135</c:v>
                      </c:pt>
                      <c:pt idx="4196">
                        <c:v>135</c:v>
                      </c:pt>
                      <c:pt idx="4197">
                        <c:v>135</c:v>
                      </c:pt>
                      <c:pt idx="4198">
                        <c:v>135</c:v>
                      </c:pt>
                      <c:pt idx="4199">
                        <c:v>135</c:v>
                      </c:pt>
                      <c:pt idx="4200">
                        <c:v>136</c:v>
                      </c:pt>
                      <c:pt idx="4201">
                        <c:v>136</c:v>
                      </c:pt>
                      <c:pt idx="4202">
                        <c:v>136</c:v>
                      </c:pt>
                      <c:pt idx="4203">
                        <c:v>136</c:v>
                      </c:pt>
                      <c:pt idx="4204">
                        <c:v>136</c:v>
                      </c:pt>
                      <c:pt idx="4205">
                        <c:v>136</c:v>
                      </c:pt>
                      <c:pt idx="4206">
                        <c:v>137</c:v>
                      </c:pt>
                      <c:pt idx="4207">
                        <c:v>137</c:v>
                      </c:pt>
                      <c:pt idx="4208">
                        <c:v>137</c:v>
                      </c:pt>
                      <c:pt idx="4209">
                        <c:v>137</c:v>
                      </c:pt>
                      <c:pt idx="4210">
                        <c:v>137</c:v>
                      </c:pt>
                      <c:pt idx="4211">
                        <c:v>137</c:v>
                      </c:pt>
                      <c:pt idx="4212">
                        <c:v>138</c:v>
                      </c:pt>
                      <c:pt idx="4213">
                        <c:v>138</c:v>
                      </c:pt>
                      <c:pt idx="4214">
                        <c:v>138</c:v>
                      </c:pt>
                      <c:pt idx="4215">
                        <c:v>138</c:v>
                      </c:pt>
                      <c:pt idx="4216">
                        <c:v>138</c:v>
                      </c:pt>
                      <c:pt idx="4217">
                        <c:v>138</c:v>
                      </c:pt>
                      <c:pt idx="4218">
                        <c:v>139</c:v>
                      </c:pt>
                      <c:pt idx="4219">
                        <c:v>139</c:v>
                      </c:pt>
                      <c:pt idx="4220">
                        <c:v>139</c:v>
                      </c:pt>
                      <c:pt idx="4221">
                        <c:v>139</c:v>
                      </c:pt>
                      <c:pt idx="4222">
                        <c:v>139</c:v>
                      </c:pt>
                      <c:pt idx="4223">
                        <c:v>139</c:v>
                      </c:pt>
                      <c:pt idx="4224">
                        <c:v>140</c:v>
                      </c:pt>
                      <c:pt idx="4225">
                        <c:v>140</c:v>
                      </c:pt>
                      <c:pt idx="4226">
                        <c:v>140</c:v>
                      </c:pt>
                      <c:pt idx="4227">
                        <c:v>140</c:v>
                      </c:pt>
                      <c:pt idx="4228">
                        <c:v>140</c:v>
                      </c:pt>
                      <c:pt idx="4229">
                        <c:v>140</c:v>
                      </c:pt>
                      <c:pt idx="4230">
                        <c:v>141</c:v>
                      </c:pt>
                      <c:pt idx="4231">
                        <c:v>141</c:v>
                      </c:pt>
                      <c:pt idx="4232">
                        <c:v>141</c:v>
                      </c:pt>
                      <c:pt idx="4233">
                        <c:v>141</c:v>
                      </c:pt>
                      <c:pt idx="4234">
                        <c:v>141</c:v>
                      </c:pt>
                      <c:pt idx="4235">
                        <c:v>141</c:v>
                      </c:pt>
                      <c:pt idx="4236">
                        <c:v>142</c:v>
                      </c:pt>
                      <c:pt idx="4237">
                        <c:v>142</c:v>
                      </c:pt>
                      <c:pt idx="4238">
                        <c:v>142</c:v>
                      </c:pt>
                      <c:pt idx="4239">
                        <c:v>142</c:v>
                      </c:pt>
                      <c:pt idx="4240">
                        <c:v>142</c:v>
                      </c:pt>
                      <c:pt idx="4241">
                        <c:v>142</c:v>
                      </c:pt>
                      <c:pt idx="4242">
                        <c:v>143</c:v>
                      </c:pt>
                      <c:pt idx="4243">
                        <c:v>143</c:v>
                      </c:pt>
                      <c:pt idx="4244">
                        <c:v>143</c:v>
                      </c:pt>
                      <c:pt idx="4245">
                        <c:v>143</c:v>
                      </c:pt>
                      <c:pt idx="4246">
                        <c:v>143</c:v>
                      </c:pt>
                      <c:pt idx="4247">
                        <c:v>143</c:v>
                      </c:pt>
                      <c:pt idx="4248">
                        <c:v>144</c:v>
                      </c:pt>
                      <c:pt idx="4249">
                        <c:v>144</c:v>
                      </c:pt>
                      <c:pt idx="4250">
                        <c:v>144</c:v>
                      </c:pt>
                      <c:pt idx="4251">
                        <c:v>144</c:v>
                      </c:pt>
                      <c:pt idx="4252">
                        <c:v>144</c:v>
                      </c:pt>
                      <c:pt idx="4253">
                        <c:v>144</c:v>
                      </c:pt>
                      <c:pt idx="4254">
                        <c:v>145</c:v>
                      </c:pt>
                      <c:pt idx="4255">
                        <c:v>145</c:v>
                      </c:pt>
                      <c:pt idx="4256">
                        <c:v>145</c:v>
                      </c:pt>
                      <c:pt idx="4257">
                        <c:v>145</c:v>
                      </c:pt>
                      <c:pt idx="4258">
                        <c:v>145</c:v>
                      </c:pt>
                      <c:pt idx="4259">
                        <c:v>145</c:v>
                      </c:pt>
                      <c:pt idx="4260">
                        <c:v>146</c:v>
                      </c:pt>
                      <c:pt idx="4261">
                        <c:v>146</c:v>
                      </c:pt>
                      <c:pt idx="4262">
                        <c:v>146</c:v>
                      </c:pt>
                      <c:pt idx="4263">
                        <c:v>146</c:v>
                      </c:pt>
                      <c:pt idx="4264">
                        <c:v>146</c:v>
                      </c:pt>
                      <c:pt idx="4265">
                        <c:v>146</c:v>
                      </c:pt>
                      <c:pt idx="4266">
                        <c:v>147</c:v>
                      </c:pt>
                      <c:pt idx="4267">
                        <c:v>147</c:v>
                      </c:pt>
                      <c:pt idx="4268">
                        <c:v>147</c:v>
                      </c:pt>
                      <c:pt idx="4269">
                        <c:v>147</c:v>
                      </c:pt>
                      <c:pt idx="4270">
                        <c:v>147</c:v>
                      </c:pt>
                      <c:pt idx="4271">
                        <c:v>147</c:v>
                      </c:pt>
                      <c:pt idx="4272">
                        <c:v>148</c:v>
                      </c:pt>
                      <c:pt idx="4273">
                        <c:v>148</c:v>
                      </c:pt>
                      <c:pt idx="4274">
                        <c:v>148</c:v>
                      </c:pt>
                      <c:pt idx="4275">
                        <c:v>148</c:v>
                      </c:pt>
                      <c:pt idx="4276">
                        <c:v>148</c:v>
                      </c:pt>
                      <c:pt idx="4277">
                        <c:v>148</c:v>
                      </c:pt>
                      <c:pt idx="4278">
                        <c:v>149</c:v>
                      </c:pt>
                      <c:pt idx="4279">
                        <c:v>149</c:v>
                      </c:pt>
                      <c:pt idx="4280">
                        <c:v>149</c:v>
                      </c:pt>
                      <c:pt idx="4281">
                        <c:v>149</c:v>
                      </c:pt>
                      <c:pt idx="4282">
                        <c:v>149</c:v>
                      </c:pt>
                      <c:pt idx="4283">
                        <c:v>149</c:v>
                      </c:pt>
                      <c:pt idx="4284">
                        <c:v>150</c:v>
                      </c:pt>
                      <c:pt idx="4285">
                        <c:v>150</c:v>
                      </c:pt>
                      <c:pt idx="4286">
                        <c:v>150</c:v>
                      </c:pt>
                      <c:pt idx="4287">
                        <c:v>150</c:v>
                      </c:pt>
                      <c:pt idx="4288">
                        <c:v>150</c:v>
                      </c:pt>
                      <c:pt idx="4289">
                        <c:v>150</c:v>
                      </c:pt>
                      <c:pt idx="4290">
                        <c:v>151</c:v>
                      </c:pt>
                      <c:pt idx="4291">
                        <c:v>151</c:v>
                      </c:pt>
                      <c:pt idx="4292">
                        <c:v>151</c:v>
                      </c:pt>
                      <c:pt idx="4293">
                        <c:v>151</c:v>
                      </c:pt>
                      <c:pt idx="4294">
                        <c:v>151</c:v>
                      </c:pt>
                      <c:pt idx="4295">
                        <c:v>151</c:v>
                      </c:pt>
                      <c:pt idx="4296">
                        <c:v>152</c:v>
                      </c:pt>
                      <c:pt idx="4297">
                        <c:v>152</c:v>
                      </c:pt>
                      <c:pt idx="4298">
                        <c:v>152</c:v>
                      </c:pt>
                      <c:pt idx="4299">
                        <c:v>152</c:v>
                      </c:pt>
                      <c:pt idx="4300">
                        <c:v>152</c:v>
                      </c:pt>
                      <c:pt idx="4301">
                        <c:v>152</c:v>
                      </c:pt>
                      <c:pt idx="4302">
                        <c:v>153</c:v>
                      </c:pt>
                      <c:pt idx="4303">
                        <c:v>153</c:v>
                      </c:pt>
                      <c:pt idx="4304">
                        <c:v>153</c:v>
                      </c:pt>
                      <c:pt idx="4305">
                        <c:v>153</c:v>
                      </c:pt>
                      <c:pt idx="4306">
                        <c:v>153</c:v>
                      </c:pt>
                      <c:pt idx="4307">
                        <c:v>153</c:v>
                      </c:pt>
                      <c:pt idx="4308">
                        <c:v>154</c:v>
                      </c:pt>
                      <c:pt idx="4309">
                        <c:v>154</c:v>
                      </c:pt>
                      <c:pt idx="4310">
                        <c:v>154</c:v>
                      </c:pt>
                      <c:pt idx="4311">
                        <c:v>154</c:v>
                      </c:pt>
                      <c:pt idx="4312">
                        <c:v>154</c:v>
                      </c:pt>
                      <c:pt idx="4313">
                        <c:v>154</c:v>
                      </c:pt>
                      <c:pt idx="4314">
                        <c:v>155</c:v>
                      </c:pt>
                      <c:pt idx="4315">
                        <c:v>155</c:v>
                      </c:pt>
                      <c:pt idx="4316">
                        <c:v>155</c:v>
                      </c:pt>
                      <c:pt idx="4317">
                        <c:v>155</c:v>
                      </c:pt>
                      <c:pt idx="4318">
                        <c:v>155</c:v>
                      </c:pt>
                      <c:pt idx="4319">
                        <c:v>155</c:v>
                      </c:pt>
                      <c:pt idx="4320">
                        <c:v>156</c:v>
                      </c:pt>
                      <c:pt idx="4321">
                        <c:v>156</c:v>
                      </c:pt>
                      <c:pt idx="4322">
                        <c:v>156</c:v>
                      </c:pt>
                      <c:pt idx="4323">
                        <c:v>156</c:v>
                      </c:pt>
                      <c:pt idx="4324">
                        <c:v>156</c:v>
                      </c:pt>
                      <c:pt idx="4325">
                        <c:v>156</c:v>
                      </c:pt>
                      <c:pt idx="4326">
                        <c:v>157</c:v>
                      </c:pt>
                      <c:pt idx="4327">
                        <c:v>157</c:v>
                      </c:pt>
                      <c:pt idx="4328">
                        <c:v>157</c:v>
                      </c:pt>
                      <c:pt idx="4329">
                        <c:v>157</c:v>
                      </c:pt>
                      <c:pt idx="4330">
                        <c:v>157</c:v>
                      </c:pt>
                      <c:pt idx="4331">
                        <c:v>157</c:v>
                      </c:pt>
                      <c:pt idx="4332">
                        <c:v>158</c:v>
                      </c:pt>
                      <c:pt idx="4333">
                        <c:v>158</c:v>
                      </c:pt>
                      <c:pt idx="4334">
                        <c:v>158</c:v>
                      </c:pt>
                      <c:pt idx="4335">
                        <c:v>158</c:v>
                      </c:pt>
                      <c:pt idx="4336">
                        <c:v>158</c:v>
                      </c:pt>
                      <c:pt idx="4337">
                        <c:v>158</c:v>
                      </c:pt>
                      <c:pt idx="4338">
                        <c:v>159</c:v>
                      </c:pt>
                      <c:pt idx="4339">
                        <c:v>159</c:v>
                      </c:pt>
                      <c:pt idx="4340">
                        <c:v>159</c:v>
                      </c:pt>
                      <c:pt idx="4341">
                        <c:v>159</c:v>
                      </c:pt>
                      <c:pt idx="4342">
                        <c:v>159</c:v>
                      </c:pt>
                      <c:pt idx="4343">
                        <c:v>159</c:v>
                      </c:pt>
                      <c:pt idx="4344">
                        <c:v>160</c:v>
                      </c:pt>
                      <c:pt idx="4345">
                        <c:v>160</c:v>
                      </c:pt>
                      <c:pt idx="4346">
                        <c:v>160</c:v>
                      </c:pt>
                      <c:pt idx="4347">
                        <c:v>160</c:v>
                      </c:pt>
                      <c:pt idx="4348">
                        <c:v>160</c:v>
                      </c:pt>
                      <c:pt idx="4349">
                        <c:v>160</c:v>
                      </c:pt>
                      <c:pt idx="4350">
                        <c:v>161</c:v>
                      </c:pt>
                      <c:pt idx="4351">
                        <c:v>161</c:v>
                      </c:pt>
                      <c:pt idx="4352">
                        <c:v>161</c:v>
                      </c:pt>
                      <c:pt idx="4353">
                        <c:v>161</c:v>
                      </c:pt>
                      <c:pt idx="4354">
                        <c:v>161</c:v>
                      </c:pt>
                      <c:pt idx="4355">
                        <c:v>161</c:v>
                      </c:pt>
                      <c:pt idx="4356">
                        <c:v>162</c:v>
                      </c:pt>
                      <c:pt idx="4357">
                        <c:v>162</c:v>
                      </c:pt>
                      <c:pt idx="4358">
                        <c:v>162</c:v>
                      </c:pt>
                      <c:pt idx="4359">
                        <c:v>162</c:v>
                      </c:pt>
                      <c:pt idx="4360">
                        <c:v>162</c:v>
                      </c:pt>
                      <c:pt idx="4361">
                        <c:v>162</c:v>
                      </c:pt>
                      <c:pt idx="4362">
                        <c:v>163</c:v>
                      </c:pt>
                      <c:pt idx="4363">
                        <c:v>163</c:v>
                      </c:pt>
                      <c:pt idx="4364">
                        <c:v>163</c:v>
                      </c:pt>
                      <c:pt idx="4365">
                        <c:v>163</c:v>
                      </c:pt>
                      <c:pt idx="4366">
                        <c:v>163</c:v>
                      </c:pt>
                      <c:pt idx="4367">
                        <c:v>163</c:v>
                      </c:pt>
                      <c:pt idx="4368">
                        <c:v>164</c:v>
                      </c:pt>
                      <c:pt idx="4369">
                        <c:v>164</c:v>
                      </c:pt>
                      <c:pt idx="4370">
                        <c:v>164</c:v>
                      </c:pt>
                      <c:pt idx="4371">
                        <c:v>164</c:v>
                      </c:pt>
                      <c:pt idx="4372">
                        <c:v>164</c:v>
                      </c:pt>
                      <c:pt idx="4373">
                        <c:v>164</c:v>
                      </c:pt>
                      <c:pt idx="4374">
                        <c:v>165</c:v>
                      </c:pt>
                      <c:pt idx="4375">
                        <c:v>165</c:v>
                      </c:pt>
                      <c:pt idx="4376">
                        <c:v>165</c:v>
                      </c:pt>
                      <c:pt idx="4377">
                        <c:v>165</c:v>
                      </c:pt>
                      <c:pt idx="4378">
                        <c:v>165</c:v>
                      </c:pt>
                      <c:pt idx="4379">
                        <c:v>165</c:v>
                      </c:pt>
                      <c:pt idx="4380">
                        <c:v>166</c:v>
                      </c:pt>
                      <c:pt idx="4381">
                        <c:v>166</c:v>
                      </c:pt>
                      <c:pt idx="4382">
                        <c:v>166</c:v>
                      </c:pt>
                      <c:pt idx="4383">
                        <c:v>166</c:v>
                      </c:pt>
                      <c:pt idx="4384">
                        <c:v>166</c:v>
                      </c:pt>
                      <c:pt idx="4385">
                        <c:v>166</c:v>
                      </c:pt>
                      <c:pt idx="4386">
                        <c:v>167</c:v>
                      </c:pt>
                      <c:pt idx="4387">
                        <c:v>167</c:v>
                      </c:pt>
                      <c:pt idx="4388">
                        <c:v>167</c:v>
                      </c:pt>
                      <c:pt idx="4389">
                        <c:v>167</c:v>
                      </c:pt>
                      <c:pt idx="4390">
                        <c:v>167</c:v>
                      </c:pt>
                      <c:pt idx="4391">
                        <c:v>167</c:v>
                      </c:pt>
                      <c:pt idx="4392">
                        <c:v>168</c:v>
                      </c:pt>
                      <c:pt idx="4393">
                        <c:v>168</c:v>
                      </c:pt>
                      <c:pt idx="4394">
                        <c:v>168</c:v>
                      </c:pt>
                      <c:pt idx="4395">
                        <c:v>168</c:v>
                      </c:pt>
                      <c:pt idx="4396">
                        <c:v>168</c:v>
                      </c:pt>
                      <c:pt idx="4397">
                        <c:v>168</c:v>
                      </c:pt>
                      <c:pt idx="4398">
                        <c:v>169</c:v>
                      </c:pt>
                      <c:pt idx="4399">
                        <c:v>169</c:v>
                      </c:pt>
                      <c:pt idx="4400">
                        <c:v>169</c:v>
                      </c:pt>
                      <c:pt idx="4401">
                        <c:v>169</c:v>
                      </c:pt>
                      <c:pt idx="4402">
                        <c:v>169</c:v>
                      </c:pt>
                      <c:pt idx="4403">
                        <c:v>169</c:v>
                      </c:pt>
                      <c:pt idx="4404">
                        <c:v>170</c:v>
                      </c:pt>
                      <c:pt idx="4405">
                        <c:v>170</c:v>
                      </c:pt>
                      <c:pt idx="4406">
                        <c:v>170</c:v>
                      </c:pt>
                      <c:pt idx="4407">
                        <c:v>170</c:v>
                      </c:pt>
                      <c:pt idx="4408">
                        <c:v>170</c:v>
                      </c:pt>
                      <c:pt idx="4409">
                        <c:v>170</c:v>
                      </c:pt>
                      <c:pt idx="4410">
                        <c:v>171</c:v>
                      </c:pt>
                      <c:pt idx="4411">
                        <c:v>171</c:v>
                      </c:pt>
                      <c:pt idx="4412">
                        <c:v>171</c:v>
                      </c:pt>
                      <c:pt idx="4413">
                        <c:v>171</c:v>
                      </c:pt>
                      <c:pt idx="4414">
                        <c:v>171</c:v>
                      </c:pt>
                      <c:pt idx="4415">
                        <c:v>171</c:v>
                      </c:pt>
                      <c:pt idx="4416">
                        <c:v>172</c:v>
                      </c:pt>
                      <c:pt idx="4417">
                        <c:v>172</c:v>
                      </c:pt>
                      <c:pt idx="4418">
                        <c:v>172</c:v>
                      </c:pt>
                      <c:pt idx="4419">
                        <c:v>172</c:v>
                      </c:pt>
                      <c:pt idx="4420">
                        <c:v>172</c:v>
                      </c:pt>
                      <c:pt idx="4421">
                        <c:v>172</c:v>
                      </c:pt>
                      <c:pt idx="4422">
                        <c:v>173</c:v>
                      </c:pt>
                      <c:pt idx="4423">
                        <c:v>173</c:v>
                      </c:pt>
                      <c:pt idx="4424">
                        <c:v>173</c:v>
                      </c:pt>
                      <c:pt idx="4425">
                        <c:v>173</c:v>
                      </c:pt>
                      <c:pt idx="4426">
                        <c:v>173</c:v>
                      </c:pt>
                      <c:pt idx="4427">
                        <c:v>173</c:v>
                      </c:pt>
                      <c:pt idx="4428">
                        <c:v>174</c:v>
                      </c:pt>
                      <c:pt idx="4429">
                        <c:v>174</c:v>
                      </c:pt>
                      <c:pt idx="4430">
                        <c:v>174</c:v>
                      </c:pt>
                      <c:pt idx="4431">
                        <c:v>174</c:v>
                      </c:pt>
                      <c:pt idx="4432">
                        <c:v>174</c:v>
                      </c:pt>
                      <c:pt idx="4433">
                        <c:v>174</c:v>
                      </c:pt>
                      <c:pt idx="4434">
                        <c:v>175</c:v>
                      </c:pt>
                      <c:pt idx="4435">
                        <c:v>175</c:v>
                      </c:pt>
                      <c:pt idx="4436">
                        <c:v>175</c:v>
                      </c:pt>
                      <c:pt idx="4437">
                        <c:v>175</c:v>
                      </c:pt>
                      <c:pt idx="4438">
                        <c:v>175</c:v>
                      </c:pt>
                      <c:pt idx="4439">
                        <c:v>175</c:v>
                      </c:pt>
                      <c:pt idx="4440">
                        <c:v>176</c:v>
                      </c:pt>
                      <c:pt idx="4441">
                        <c:v>176</c:v>
                      </c:pt>
                      <c:pt idx="4442">
                        <c:v>176</c:v>
                      </c:pt>
                      <c:pt idx="4443">
                        <c:v>176</c:v>
                      </c:pt>
                      <c:pt idx="4444">
                        <c:v>176</c:v>
                      </c:pt>
                      <c:pt idx="4445">
                        <c:v>176</c:v>
                      </c:pt>
                      <c:pt idx="4446">
                        <c:v>177</c:v>
                      </c:pt>
                      <c:pt idx="4447">
                        <c:v>177</c:v>
                      </c:pt>
                      <c:pt idx="4448">
                        <c:v>177</c:v>
                      </c:pt>
                      <c:pt idx="4449">
                        <c:v>177</c:v>
                      </c:pt>
                      <c:pt idx="4450">
                        <c:v>177</c:v>
                      </c:pt>
                      <c:pt idx="4451">
                        <c:v>177</c:v>
                      </c:pt>
                      <c:pt idx="4452">
                        <c:v>178</c:v>
                      </c:pt>
                      <c:pt idx="4453">
                        <c:v>178</c:v>
                      </c:pt>
                      <c:pt idx="4454">
                        <c:v>178</c:v>
                      </c:pt>
                      <c:pt idx="4455">
                        <c:v>178</c:v>
                      </c:pt>
                      <c:pt idx="4456">
                        <c:v>178</c:v>
                      </c:pt>
                      <c:pt idx="4457">
                        <c:v>178</c:v>
                      </c:pt>
                      <c:pt idx="4458">
                        <c:v>179</c:v>
                      </c:pt>
                      <c:pt idx="4459">
                        <c:v>179</c:v>
                      </c:pt>
                      <c:pt idx="4460">
                        <c:v>179</c:v>
                      </c:pt>
                      <c:pt idx="4461">
                        <c:v>179</c:v>
                      </c:pt>
                      <c:pt idx="4462">
                        <c:v>179</c:v>
                      </c:pt>
                      <c:pt idx="4463">
                        <c:v>179</c:v>
                      </c:pt>
                      <c:pt idx="4464">
                        <c:v>180</c:v>
                      </c:pt>
                      <c:pt idx="4465">
                        <c:v>180</c:v>
                      </c:pt>
                      <c:pt idx="4466">
                        <c:v>180</c:v>
                      </c:pt>
                      <c:pt idx="4467">
                        <c:v>180</c:v>
                      </c:pt>
                      <c:pt idx="4468">
                        <c:v>180</c:v>
                      </c:pt>
                      <c:pt idx="4469">
                        <c:v>180</c:v>
                      </c:pt>
                      <c:pt idx="4470">
                        <c:v>181</c:v>
                      </c:pt>
                      <c:pt idx="4471">
                        <c:v>181</c:v>
                      </c:pt>
                      <c:pt idx="4472">
                        <c:v>181</c:v>
                      </c:pt>
                      <c:pt idx="4473">
                        <c:v>181</c:v>
                      </c:pt>
                      <c:pt idx="4474">
                        <c:v>181</c:v>
                      </c:pt>
                      <c:pt idx="4475">
                        <c:v>181</c:v>
                      </c:pt>
                      <c:pt idx="4476">
                        <c:v>182</c:v>
                      </c:pt>
                      <c:pt idx="4477">
                        <c:v>182</c:v>
                      </c:pt>
                      <c:pt idx="4478">
                        <c:v>182</c:v>
                      </c:pt>
                      <c:pt idx="4479">
                        <c:v>182</c:v>
                      </c:pt>
                      <c:pt idx="4480">
                        <c:v>182</c:v>
                      </c:pt>
                      <c:pt idx="4481">
                        <c:v>182</c:v>
                      </c:pt>
                      <c:pt idx="4482">
                        <c:v>183</c:v>
                      </c:pt>
                      <c:pt idx="4483">
                        <c:v>183</c:v>
                      </c:pt>
                      <c:pt idx="4484">
                        <c:v>183</c:v>
                      </c:pt>
                      <c:pt idx="4485">
                        <c:v>183</c:v>
                      </c:pt>
                      <c:pt idx="4486">
                        <c:v>183</c:v>
                      </c:pt>
                      <c:pt idx="4487">
                        <c:v>183</c:v>
                      </c:pt>
                      <c:pt idx="4488">
                        <c:v>184</c:v>
                      </c:pt>
                      <c:pt idx="4489">
                        <c:v>184</c:v>
                      </c:pt>
                      <c:pt idx="4490">
                        <c:v>184</c:v>
                      </c:pt>
                      <c:pt idx="4491">
                        <c:v>184</c:v>
                      </c:pt>
                      <c:pt idx="4492">
                        <c:v>184</c:v>
                      </c:pt>
                      <c:pt idx="4493">
                        <c:v>184</c:v>
                      </c:pt>
                      <c:pt idx="4494">
                        <c:v>185</c:v>
                      </c:pt>
                      <c:pt idx="4495">
                        <c:v>185</c:v>
                      </c:pt>
                      <c:pt idx="4496">
                        <c:v>185</c:v>
                      </c:pt>
                      <c:pt idx="4497">
                        <c:v>185</c:v>
                      </c:pt>
                      <c:pt idx="4498">
                        <c:v>185</c:v>
                      </c:pt>
                      <c:pt idx="4499">
                        <c:v>185</c:v>
                      </c:pt>
                      <c:pt idx="4500">
                        <c:v>186</c:v>
                      </c:pt>
                      <c:pt idx="4501">
                        <c:v>186</c:v>
                      </c:pt>
                      <c:pt idx="4502">
                        <c:v>186</c:v>
                      </c:pt>
                      <c:pt idx="4503">
                        <c:v>186</c:v>
                      </c:pt>
                      <c:pt idx="4504">
                        <c:v>186</c:v>
                      </c:pt>
                      <c:pt idx="4505">
                        <c:v>186</c:v>
                      </c:pt>
                      <c:pt idx="4506">
                        <c:v>187</c:v>
                      </c:pt>
                      <c:pt idx="4507">
                        <c:v>187</c:v>
                      </c:pt>
                      <c:pt idx="4508">
                        <c:v>187</c:v>
                      </c:pt>
                      <c:pt idx="4509">
                        <c:v>187</c:v>
                      </c:pt>
                      <c:pt idx="4510">
                        <c:v>187</c:v>
                      </c:pt>
                      <c:pt idx="4511">
                        <c:v>187</c:v>
                      </c:pt>
                      <c:pt idx="4512">
                        <c:v>188</c:v>
                      </c:pt>
                      <c:pt idx="4513">
                        <c:v>188</c:v>
                      </c:pt>
                      <c:pt idx="4514">
                        <c:v>188</c:v>
                      </c:pt>
                      <c:pt idx="4515">
                        <c:v>188</c:v>
                      </c:pt>
                      <c:pt idx="4516">
                        <c:v>188</c:v>
                      </c:pt>
                      <c:pt idx="4517">
                        <c:v>188</c:v>
                      </c:pt>
                      <c:pt idx="4518">
                        <c:v>189</c:v>
                      </c:pt>
                      <c:pt idx="4519">
                        <c:v>189</c:v>
                      </c:pt>
                      <c:pt idx="4520">
                        <c:v>189</c:v>
                      </c:pt>
                      <c:pt idx="4521">
                        <c:v>189</c:v>
                      </c:pt>
                      <c:pt idx="4522">
                        <c:v>189</c:v>
                      </c:pt>
                      <c:pt idx="4523">
                        <c:v>189</c:v>
                      </c:pt>
                      <c:pt idx="4524">
                        <c:v>190</c:v>
                      </c:pt>
                      <c:pt idx="4525">
                        <c:v>190</c:v>
                      </c:pt>
                      <c:pt idx="4526">
                        <c:v>190</c:v>
                      </c:pt>
                      <c:pt idx="4527">
                        <c:v>190</c:v>
                      </c:pt>
                      <c:pt idx="4528">
                        <c:v>190</c:v>
                      </c:pt>
                      <c:pt idx="4529">
                        <c:v>190</c:v>
                      </c:pt>
                      <c:pt idx="4530">
                        <c:v>191</c:v>
                      </c:pt>
                      <c:pt idx="4531">
                        <c:v>191</c:v>
                      </c:pt>
                      <c:pt idx="4532">
                        <c:v>191</c:v>
                      </c:pt>
                      <c:pt idx="4533">
                        <c:v>191</c:v>
                      </c:pt>
                      <c:pt idx="4534">
                        <c:v>191</c:v>
                      </c:pt>
                      <c:pt idx="4535">
                        <c:v>191</c:v>
                      </c:pt>
                      <c:pt idx="4536">
                        <c:v>192</c:v>
                      </c:pt>
                      <c:pt idx="4537">
                        <c:v>192</c:v>
                      </c:pt>
                      <c:pt idx="4538">
                        <c:v>192</c:v>
                      </c:pt>
                      <c:pt idx="4539">
                        <c:v>192</c:v>
                      </c:pt>
                      <c:pt idx="4540">
                        <c:v>192</c:v>
                      </c:pt>
                      <c:pt idx="4541">
                        <c:v>192</c:v>
                      </c:pt>
                      <c:pt idx="4542">
                        <c:v>193</c:v>
                      </c:pt>
                      <c:pt idx="4543">
                        <c:v>193</c:v>
                      </c:pt>
                      <c:pt idx="4544">
                        <c:v>193</c:v>
                      </c:pt>
                      <c:pt idx="4545">
                        <c:v>193</c:v>
                      </c:pt>
                      <c:pt idx="4546">
                        <c:v>193</c:v>
                      </c:pt>
                      <c:pt idx="4547">
                        <c:v>193</c:v>
                      </c:pt>
                      <c:pt idx="4548">
                        <c:v>194</c:v>
                      </c:pt>
                      <c:pt idx="4549">
                        <c:v>194</c:v>
                      </c:pt>
                      <c:pt idx="4550">
                        <c:v>194</c:v>
                      </c:pt>
                      <c:pt idx="4551">
                        <c:v>194</c:v>
                      </c:pt>
                      <c:pt idx="4552">
                        <c:v>194</c:v>
                      </c:pt>
                      <c:pt idx="4553">
                        <c:v>194</c:v>
                      </c:pt>
                      <c:pt idx="4554">
                        <c:v>195</c:v>
                      </c:pt>
                      <c:pt idx="4555">
                        <c:v>195</c:v>
                      </c:pt>
                      <c:pt idx="4556">
                        <c:v>195</c:v>
                      </c:pt>
                      <c:pt idx="4557">
                        <c:v>195</c:v>
                      </c:pt>
                      <c:pt idx="4558">
                        <c:v>195</c:v>
                      </c:pt>
                      <c:pt idx="4559">
                        <c:v>195</c:v>
                      </c:pt>
                      <c:pt idx="4560">
                        <c:v>196</c:v>
                      </c:pt>
                      <c:pt idx="4561">
                        <c:v>196</c:v>
                      </c:pt>
                      <c:pt idx="4562">
                        <c:v>196</c:v>
                      </c:pt>
                      <c:pt idx="4563">
                        <c:v>196</c:v>
                      </c:pt>
                      <c:pt idx="4564">
                        <c:v>196</c:v>
                      </c:pt>
                      <c:pt idx="4565">
                        <c:v>196</c:v>
                      </c:pt>
                      <c:pt idx="4566">
                        <c:v>197</c:v>
                      </c:pt>
                      <c:pt idx="4567">
                        <c:v>197</c:v>
                      </c:pt>
                      <c:pt idx="4568">
                        <c:v>197</c:v>
                      </c:pt>
                      <c:pt idx="4569">
                        <c:v>197</c:v>
                      </c:pt>
                      <c:pt idx="4570">
                        <c:v>197</c:v>
                      </c:pt>
                      <c:pt idx="4571">
                        <c:v>197</c:v>
                      </c:pt>
                      <c:pt idx="4572">
                        <c:v>198</c:v>
                      </c:pt>
                      <c:pt idx="4573">
                        <c:v>198</c:v>
                      </c:pt>
                      <c:pt idx="4574">
                        <c:v>198</c:v>
                      </c:pt>
                      <c:pt idx="4575">
                        <c:v>198</c:v>
                      </c:pt>
                      <c:pt idx="4576">
                        <c:v>198</c:v>
                      </c:pt>
                      <c:pt idx="4577">
                        <c:v>198</c:v>
                      </c:pt>
                      <c:pt idx="4578">
                        <c:v>199</c:v>
                      </c:pt>
                      <c:pt idx="4579">
                        <c:v>199</c:v>
                      </c:pt>
                      <c:pt idx="4580">
                        <c:v>199</c:v>
                      </c:pt>
                      <c:pt idx="4581">
                        <c:v>199</c:v>
                      </c:pt>
                      <c:pt idx="4582">
                        <c:v>199</c:v>
                      </c:pt>
                      <c:pt idx="4583">
                        <c:v>199</c:v>
                      </c:pt>
                      <c:pt idx="4584">
                        <c:v>200</c:v>
                      </c:pt>
                      <c:pt idx="4585">
                        <c:v>200</c:v>
                      </c:pt>
                      <c:pt idx="4586">
                        <c:v>200</c:v>
                      </c:pt>
                      <c:pt idx="4587">
                        <c:v>200</c:v>
                      </c:pt>
                      <c:pt idx="4588">
                        <c:v>200</c:v>
                      </c:pt>
                      <c:pt idx="4589">
                        <c:v>200</c:v>
                      </c:pt>
                      <c:pt idx="4590">
                        <c:v>201</c:v>
                      </c:pt>
                      <c:pt idx="4591">
                        <c:v>201</c:v>
                      </c:pt>
                      <c:pt idx="4592">
                        <c:v>201</c:v>
                      </c:pt>
                      <c:pt idx="4593">
                        <c:v>201</c:v>
                      </c:pt>
                      <c:pt idx="4594">
                        <c:v>201</c:v>
                      </c:pt>
                      <c:pt idx="4595">
                        <c:v>201</c:v>
                      </c:pt>
                      <c:pt idx="4596">
                        <c:v>202</c:v>
                      </c:pt>
                      <c:pt idx="4597">
                        <c:v>202</c:v>
                      </c:pt>
                      <c:pt idx="4598">
                        <c:v>202</c:v>
                      </c:pt>
                      <c:pt idx="4599">
                        <c:v>202</c:v>
                      </c:pt>
                      <c:pt idx="4600">
                        <c:v>202</c:v>
                      </c:pt>
                      <c:pt idx="4601">
                        <c:v>202</c:v>
                      </c:pt>
                      <c:pt idx="4602">
                        <c:v>203</c:v>
                      </c:pt>
                      <c:pt idx="4603">
                        <c:v>203</c:v>
                      </c:pt>
                      <c:pt idx="4604">
                        <c:v>203</c:v>
                      </c:pt>
                      <c:pt idx="4605">
                        <c:v>203</c:v>
                      </c:pt>
                      <c:pt idx="4606">
                        <c:v>203</c:v>
                      </c:pt>
                      <c:pt idx="4607">
                        <c:v>203</c:v>
                      </c:pt>
                      <c:pt idx="4608">
                        <c:v>204</c:v>
                      </c:pt>
                      <c:pt idx="4609">
                        <c:v>204</c:v>
                      </c:pt>
                      <c:pt idx="4610">
                        <c:v>204</c:v>
                      </c:pt>
                      <c:pt idx="4611">
                        <c:v>204</c:v>
                      </c:pt>
                      <c:pt idx="4612">
                        <c:v>204</c:v>
                      </c:pt>
                      <c:pt idx="4613">
                        <c:v>204</c:v>
                      </c:pt>
                      <c:pt idx="4614">
                        <c:v>205</c:v>
                      </c:pt>
                      <c:pt idx="4615">
                        <c:v>205</c:v>
                      </c:pt>
                      <c:pt idx="4616">
                        <c:v>205</c:v>
                      </c:pt>
                      <c:pt idx="4617">
                        <c:v>205</c:v>
                      </c:pt>
                      <c:pt idx="4618">
                        <c:v>205</c:v>
                      </c:pt>
                      <c:pt idx="4619">
                        <c:v>205</c:v>
                      </c:pt>
                      <c:pt idx="4620">
                        <c:v>206</c:v>
                      </c:pt>
                      <c:pt idx="4621">
                        <c:v>206</c:v>
                      </c:pt>
                      <c:pt idx="4622">
                        <c:v>206</c:v>
                      </c:pt>
                      <c:pt idx="4623">
                        <c:v>206</c:v>
                      </c:pt>
                      <c:pt idx="4624">
                        <c:v>206</c:v>
                      </c:pt>
                      <c:pt idx="4625">
                        <c:v>206</c:v>
                      </c:pt>
                      <c:pt idx="4626">
                        <c:v>207</c:v>
                      </c:pt>
                      <c:pt idx="4627">
                        <c:v>207</c:v>
                      </c:pt>
                      <c:pt idx="4628">
                        <c:v>207</c:v>
                      </c:pt>
                      <c:pt idx="4629">
                        <c:v>207</c:v>
                      </c:pt>
                      <c:pt idx="4630">
                        <c:v>207</c:v>
                      </c:pt>
                      <c:pt idx="4631">
                        <c:v>207</c:v>
                      </c:pt>
                      <c:pt idx="4632">
                        <c:v>208</c:v>
                      </c:pt>
                      <c:pt idx="4633">
                        <c:v>208</c:v>
                      </c:pt>
                      <c:pt idx="4634">
                        <c:v>208</c:v>
                      </c:pt>
                      <c:pt idx="4635">
                        <c:v>208</c:v>
                      </c:pt>
                      <c:pt idx="4636">
                        <c:v>208</c:v>
                      </c:pt>
                      <c:pt idx="4637">
                        <c:v>208</c:v>
                      </c:pt>
                      <c:pt idx="4638">
                        <c:v>209</c:v>
                      </c:pt>
                      <c:pt idx="4639">
                        <c:v>209</c:v>
                      </c:pt>
                      <c:pt idx="4640">
                        <c:v>209</c:v>
                      </c:pt>
                      <c:pt idx="4641">
                        <c:v>209</c:v>
                      </c:pt>
                      <c:pt idx="4642">
                        <c:v>209</c:v>
                      </c:pt>
                      <c:pt idx="4643">
                        <c:v>209</c:v>
                      </c:pt>
                      <c:pt idx="4644">
                        <c:v>210</c:v>
                      </c:pt>
                      <c:pt idx="4645">
                        <c:v>210</c:v>
                      </c:pt>
                      <c:pt idx="4646">
                        <c:v>210</c:v>
                      </c:pt>
                      <c:pt idx="4647">
                        <c:v>210</c:v>
                      </c:pt>
                      <c:pt idx="4648">
                        <c:v>210</c:v>
                      </c:pt>
                      <c:pt idx="4649">
                        <c:v>210</c:v>
                      </c:pt>
                      <c:pt idx="4650">
                        <c:v>211</c:v>
                      </c:pt>
                      <c:pt idx="4651">
                        <c:v>211</c:v>
                      </c:pt>
                      <c:pt idx="4652">
                        <c:v>211</c:v>
                      </c:pt>
                      <c:pt idx="4653">
                        <c:v>211</c:v>
                      </c:pt>
                      <c:pt idx="4654">
                        <c:v>211</c:v>
                      </c:pt>
                      <c:pt idx="4655">
                        <c:v>211</c:v>
                      </c:pt>
                      <c:pt idx="4656">
                        <c:v>212</c:v>
                      </c:pt>
                      <c:pt idx="4657">
                        <c:v>212</c:v>
                      </c:pt>
                      <c:pt idx="4658">
                        <c:v>212</c:v>
                      </c:pt>
                      <c:pt idx="4659">
                        <c:v>212</c:v>
                      </c:pt>
                      <c:pt idx="4660">
                        <c:v>212</c:v>
                      </c:pt>
                      <c:pt idx="4661">
                        <c:v>212</c:v>
                      </c:pt>
                      <c:pt idx="4662">
                        <c:v>213</c:v>
                      </c:pt>
                      <c:pt idx="4663">
                        <c:v>213</c:v>
                      </c:pt>
                      <c:pt idx="4664">
                        <c:v>213</c:v>
                      </c:pt>
                      <c:pt idx="4665">
                        <c:v>213</c:v>
                      </c:pt>
                      <c:pt idx="4666">
                        <c:v>213</c:v>
                      </c:pt>
                      <c:pt idx="4667">
                        <c:v>213</c:v>
                      </c:pt>
                      <c:pt idx="4668">
                        <c:v>214</c:v>
                      </c:pt>
                      <c:pt idx="4669">
                        <c:v>214</c:v>
                      </c:pt>
                      <c:pt idx="4670">
                        <c:v>214</c:v>
                      </c:pt>
                      <c:pt idx="4671">
                        <c:v>214</c:v>
                      </c:pt>
                      <c:pt idx="4672">
                        <c:v>214</c:v>
                      </c:pt>
                      <c:pt idx="4673">
                        <c:v>214</c:v>
                      </c:pt>
                      <c:pt idx="4674">
                        <c:v>215</c:v>
                      </c:pt>
                      <c:pt idx="4675">
                        <c:v>215</c:v>
                      </c:pt>
                      <c:pt idx="4676">
                        <c:v>215</c:v>
                      </c:pt>
                      <c:pt idx="4677">
                        <c:v>215</c:v>
                      </c:pt>
                      <c:pt idx="4678">
                        <c:v>215</c:v>
                      </c:pt>
                      <c:pt idx="4679">
                        <c:v>215</c:v>
                      </c:pt>
                      <c:pt idx="4680">
                        <c:v>216</c:v>
                      </c:pt>
                      <c:pt idx="4681">
                        <c:v>216</c:v>
                      </c:pt>
                      <c:pt idx="4682">
                        <c:v>216</c:v>
                      </c:pt>
                      <c:pt idx="4683">
                        <c:v>216</c:v>
                      </c:pt>
                      <c:pt idx="4684">
                        <c:v>216</c:v>
                      </c:pt>
                      <c:pt idx="4685">
                        <c:v>216</c:v>
                      </c:pt>
                      <c:pt idx="4686">
                        <c:v>217</c:v>
                      </c:pt>
                      <c:pt idx="4687">
                        <c:v>217</c:v>
                      </c:pt>
                      <c:pt idx="4688">
                        <c:v>217</c:v>
                      </c:pt>
                      <c:pt idx="4689">
                        <c:v>217</c:v>
                      </c:pt>
                      <c:pt idx="4690">
                        <c:v>217</c:v>
                      </c:pt>
                      <c:pt idx="4691">
                        <c:v>217</c:v>
                      </c:pt>
                      <c:pt idx="4692">
                        <c:v>218</c:v>
                      </c:pt>
                      <c:pt idx="4693">
                        <c:v>218</c:v>
                      </c:pt>
                      <c:pt idx="4694">
                        <c:v>218</c:v>
                      </c:pt>
                      <c:pt idx="4695">
                        <c:v>218</c:v>
                      </c:pt>
                      <c:pt idx="4696">
                        <c:v>218</c:v>
                      </c:pt>
                      <c:pt idx="4697">
                        <c:v>218</c:v>
                      </c:pt>
                      <c:pt idx="4698">
                        <c:v>219</c:v>
                      </c:pt>
                      <c:pt idx="4699">
                        <c:v>219</c:v>
                      </c:pt>
                      <c:pt idx="4700">
                        <c:v>219</c:v>
                      </c:pt>
                      <c:pt idx="4701">
                        <c:v>219</c:v>
                      </c:pt>
                      <c:pt idx="4702">
                        <c:v>219</c:v>
                      </c:pt>
                      <c:pt idx="4703">
                        <c:v>219</c:v>
                      </c:pt>
                      <c:pt idx="4704">
                        <c:v>220</c:v>
                      </c:pt>
                      <c:pt idx="4705">
                        <c:v>220</c:v>
                      </c:pt>
                      <c:pt idx="4706">
                        <c:v>220</c:v>
                      </c:pt>
                      <c:pt idx="4707">
                        <c:v>220</c:v>
                      </c:pt>
                      <c:pt idx="4708">
                        <c:v>220</c:v>
                      </c:pt>
                      <c:pt idx="4709">
                        <c:v>220</c:v>
                      </c:pt>
                      <c:pt idx="4710">
                        <c:v>221</c:v>
                      </c:pt>
                      <c:pt idx="4711">
                        <c:v>221</c:v>
                      </c:pt>
                      <c:pt idx="4712">
                        <c:v>221</c:v>
                      </c:pt>
                      <c:pt idx="4713">
                        <c:v>221</c:v>
                      </c:pt>
                      <c:pt idx="4714">
                        <c:v>221</c:v>
                      </c:pt>
                      <c:pt idx="4715">
                        <c:v>221</c:v>
                      </c:pt>
                      <c:pt idx="4716">
                        <c:v>222</c:v>
                      </c:pt>
                      <c:pt idx="4717">
                        <c:v>222</c:v>
                      </c:pt>
                      <c:pt idx="4718">
                        <c:v>222</c:v>
                      </c:pt>
                      <c:pt idx="4719">
                        <c:v>222</c:v>
                      </c:pt>
                      <c:pt idx="4720">
                        <c:v>222</c:v>
                      </c:pt>
                      <c:pt idx="4721">
                        <c:v>222</c:v>
                      </c:pt>
                      <c:pt idx="4722">
                        <c:v>223</c:v>
                      </c:pt>
                      <c:pt idx="4723">
                        <c:v>223</c:v>
                      </c:pt>
                      <c:pt idx="4724">
                        <c:v>223</c:v>
                      </c:pt>
                      <c:pt idx="4725">
                        <c:v>223</c:v>
                      </c:pt>
                      <c:pt idx="4726">
                        <c:v>223</c:v>
                      </c:pt>
                      <c:pt idx="4727">
                        <c:v>223</c:v>
                      </c:pt>
                      <c:pt idx="4728">
                        <c:v>224</c:v>
                      </c:pt>
                      <c:pt idx="4729">
                        <c:v>224</c:v>
                      </c:pt>
                      <c:pt idx="4730">
                        <c:v>224</c:v>
                      </c:pt>
                      <c:pt idx="4731">
                        <c:v>224</c:v>
                      </c:pt>
                      <c:pt idx="4732">
                        <c:v>224</c:v>
                      </c:pt>
                      <c:pt idx="4733">
                        <c:v>224</c:v>
                      </c:pt>
                      <c:pt idx="4734">
                        <c:v>225</c:v>
                      </c:pt>
                      <c:pt idx="4735">
                        <c:v>225</c:v>
                      </c:pt>
                      <c:pt idx="4736">
                        <c:v>225</c:v>
                      </c:pt>
                      <c:pt idx="4737">
                        <c:v>225</c:v>
                      </c:pt>
                      <c:pt idx="4738">
                        <c:v>225</c:v>
                      </c:pt>
                      <c:pt idx="4739">
                        <c:v>225</c:v>
                      </c:pt>
                      <c:pt idx="4740">
                        <c:v>226</c:v>
                      </c:pt>
                      <c:pt idx="4741">
                        <c:v>226</c:v>
                      </c:pt>
                      <c:pt idx="4742">
                        <c:v>226</c:v>
                      </c:pt>
                      <c:pt idx="4743">
                        <c:v>226</c:v>
                      </c:pt>
                      <c:pt idx="4744">
                        <c:v>226</c:v>
                      </c:pt>
                      <c:pt idx="4745">
                        <c:v>226</c:v>
                      </c:pt>
                      <c:pt idx="4746">
                        <c:v>227</c:v>
                      </c:pt>
                      <c:pt idx="4747">
                        <c:v>227</c:v>
                      </c:pt>
                      <c:pt idx="4748">
                        <c:v>227</c:v>
                      </c:pt>
                      <c:pt idx="4749">
                        <c:v>227</c:v>
                      </c:pt>
                      <c:pt idx="4750">
                        <c:v>227</c:v>
                      </c:pt>
                      <c:pt idx="4751">
                        <c:v>227</c:v>
                      </c:pt>
                      <c:pt idx="4752">
                        <c:v>228</c:v>
                      </c:pt>
                      <c:pt idx="4753">
                        <c:v>228</c:v>
                      </c:pt>
                      <c:pt idx="4754">
                        <c:v>228</c:v>
                      </c:pt>
                      <c:pt idx="4755">
                        <c:v>228</c:v>
                      </c:pt>
                      <c:pt idx="4756">
                        <c:v>228</c:v>
                      </c:pt>
                      <c:pt idx="4757">
                        <c:v>228</c:v>
                      </c:pt>
                      <c:pt idx="4758">
                        <c:v>229</c:v>
                      </c:pt>
                      <c:pt idx="4759">
                        <c:v>229</c:v>
                      </c:pt>
                      <c:pt idx="4760">
                        <c:v>229</c:v>
                      </c:pt>
                      <c:pt idx="4761">
                        <c:v>229</c:v>
                      </c:pt>
                      <c:pt idx="4762">
                        <c:v>229</c:v>
                      </c:pt>
                      <c:pt idx="4763">
                        <c:v>229</c:v>
                      </c:pt>
                      <c:pt idx="4764">
                        <c:v>230</c:v>
                      </c:pt>
                      <c:pt idx="4765">
                        <c:v>230</c:v>
                      </c:pt>
                      <c:pt idx="4766">
                        <c:v>230</c:v>
                      </c:pt>
                      <c:pt idx="4767">
                        <c:v>230</c:v>
                      </c:pt>
                      <c:pt idx="4768">
                        <c:v>230</c:v>
                      </c:pt>
                      <c:pt idx="4769">
                        <c:v>230</c:v>
                      </c:pt>
                      <c:pt idx="4770">
                        <c:v>231</c:v>
                      </c:pt>
                      <c:pt idx="4771">
                        <c:v>231</c:v>
                      </c:pt>
                      <c:pt idx="4772">
                        <c:v>231</c:v>
                      </c:pt>
                      <c:pt idx="4773">
                        <c:v>231</c:v>
                      </c:pt>
                      <c:pt idx="4774">
                        <c:v>231</c:v>
                      </c:pt>
                      <c:pt idx="4775">
                        <c:v>231</c:v>
                      </c:pt>
                      <c:pt idx="4776">
                        <c:v>232</c:v>
                      </c:pt>
                      <c:pt idx="4777">
                        <c:v>232</c:v>
                      </c:pt>
                      <c:pt idx="4778">
                        <c:v>232</c:v>
                      </c:pt>
                      <c:pt idx="4779">
                        <c:v>232</c:v>
                      </c:pt>
                      <c:pt idx="4780">
                        <c:v>232</c:v>
                      </c:pt>
                      <c:pt idx="4781">
                        <c:v>232</c:v>
                      </c:pt>
                      <c:pt idx="4782">
                        <c:v>233</c:v>
                      </c:pt>
                      <c:pt idx="4783">
                        <c:v>233</c:v>
                      </c:pt>
                      <c:pt idx="4784">
                        <c:v>233</c:v>
                      </c:pt>
                      <c:pt idx="4785">
                        <c:v>233</c:v>
                      </c:pt>
                      <c:pt idx="4786">
                        <c:v>233</c:v>
                      </c:pt>
                      <c:pt idx="4787">
                        <c:v>233</c:v>
                      </c:pt>
                      <c:pt idx="4788">
                        <c:v>234</c:v>
                      </c:pt>
                      <c:pt idx="4789">
                        <c:v>234</c:v>
                      </c:pt>
                      <c:pt idx="4790">
                        <c:v>234</c:v>
                      </c:pt>
                      <c:pt idx="4791">
                        <c:v>234</c:v>
                      </c:pt>
                      <c:pt idx="4792">
                        <c:v>234</c:v>
                      </c:pt>
                      <c:pt idx="4793">
                        <c:v>234</c:v>
                      </c:pt>
                      <c:pt idx="4794">
                        <c:v>235</c:v>
                      </c:pt>
                      <c:pt idx="4795">
                        <c:v>235</c:v>
                      </c:pt>
                      <c:pt idx="4796">
                        <c:v>235</c:v>
                      </c:pt>
                      <c:pt idx="4797">
                        <c:v>235</c:v>
                      </c:pt>
                      <c:pt idx="4798">
                        <c:v>235</c:v>
                      </c:pt>
                      <c:pt idx="4799">
                        <c:v>235</c:v>
                      </c:pt>
                      <c:pt idx="4800">
                        <c:v>236</c:v>
                      </c:pt>
                      <c:pt idx="4801">
                        <c:v>236</c:v>
                      </c:pt>
                      <c:pt idx="4802">
                        <c:v>236</c:v>
                      </c:pt>
                      <c:pt idx="4803">
                        <c:v>236</c:v>
                      </c:pt>
                      <c:pt idx="4804">
                        <c:v>236</c:v>
                      </c:pt>
                      <c:pt idx="4805">
                        <c:v>236</c:v>
                      </c:pt>
                      <c:pt idx="4806">
                        <c:v>237</c:v>
                      </c:pt>
                      <c:pt idx="4807">
                        <c:v>237</c:v>
                      </c:pt>
                      <c:pt idx="4808">
                        <c:v>237</c:v>
                      </c:pt>
                      <c:pt idx="4809">
                        <c:v>237</c:v>
                      </c:pt>
                      <c:pt idx="4810">
                        <c:v>237</c:v>
                      </c:pt>
                      <c:pt idx="4811">
                        <c:v>237</c:v>
                      </c:pt>
                      <c:pt idx="4812">
                        <c:v>238</c:v>
                      </c:pt>
                      <c:pt idx="4813">
                        <c:v>238</c:v>
                      </c:pt>
                      <c:pt idx="4814">
                        <c:v>238</c:v>
                      </c:pt>
                      <c:pt idx="4815">
                        <c:v>238</c:v>
                      </c:pt>
                      <c:pt idx="4816">
                        <c:v>238</c:v>
                      </c:pt>
                      <c:pt idx="4817">
                        <c:v>238</c:v>
                      </c:pt>
                      <c:pt idx="4818">
                        <c:v>239</c:v>
                      </c:pt>
                      <c:pt idx="4819">
                        <c:v>239</c:v>
                      </c:pt>
                      <c:pt idx="4820">
                        <c:v>239</c:v>
                      </c:pt>
                      <c:pt idx="4821">
                        <c:v>239</c:v>
                      </c:pt>
                      <c:pt idx="4822">
                        <c:v>239</c:v>
                      </c:pt>
                      <c:pt idx="4823">
                        <c:v>239</c:v>
                      </c:pt>
                      <c:pt idx="4824">
                        <c:v>240</c:v>
                      </c:pt>
                      <c:pt idx="4825">
                        <c:v>240</c:v>
                      </c:pt>
                      <c:pt idx="4826">
                        <c:v>240</c:v>
                      </c:pt>
                      <c:pt idx="4827">
                        <c:v>240</c:v>
                      </c:pt>
                      <c:pt idx="4828">
                        <c:v>240</c:v>
                      </c:pt>
                      <c:pt idx="4829">
                        <c:v>240</c:v>
                      </c:pt>
                      <c:pt idx="4830">
                        <c:v>241</c:v>
                      </c:pt>
                      <c:pt idx="4831">
                        <c:v>241</c:v>
                      </c:pt>
                      <c:pt idx="4832">
                        <c:v>241</c:v>
                      </c:pt>
                      <c:pt idx="4833">
                        <c:v>241</c:v>
                      </c:pt>
                      <c:pt idx="4834">
                        <c:v>241</c:v>
                      </c:pt>
                      <c:pt idx="4835">
                        <c:v>241</c:v>
                      </c:pt>
                      <c:pt idx="4836">
                        <c:v>242</c:v>
                      </c:pt>
                      <c:pt idx="4837">
                        <c:v>242</c:v>
                      </c:pt>
                      <c:pt idx="4838">
                        <c:v>242</c:v>
                      </c:pt>
                      <c:pt idx="4839">
                        <c:v>242</c:v>
                      </c:pt>
                      <c:pt idx="4840">
                        <c:v>242</c:v>
                      </c:pt>
                      <c:pt idx="4841">
                        <c:v>242</c:v>
                      </c:pt>
                      <c:pt idx="4842">
                        <c:v>243</c:v>
                      </c:pt>
                      <c:pt idx="4843">
                        <c:v>243</c:v>
                      </c:pt>
                      <c:pt idx="4844">
                        <c:v>243</c:v>
                      </c:pt>
                      <c:pt idx="4845">
                        <c:v>243</c:v>
                      </c:pt>
                      <c:pt idx="4846">
                        <c:v>243</c:v>
                      </c:pt>
                      <c:pt idx="4847">
                        <c:v>243</c:v>
                      </c:pt>
                      <c:pt idx="4848">
                        <c:v>244</c:v>
                      </c:pt>
                      <c:pt idx="4849">
                        <c:v>244</c:v>
                      </c:pt>
                      <c:pt idx="4850">
                        <c:v>244</c:v>
                      </c:pt>
                      <c:pt idx="4851">
                        <c:v>244</c:v>
                      </c:pt>
                      <c:pt idx="4852">
                        <c:v>244</c:v>
                      </c:pt>
                      <c:pt idx="4853">
                        <c:v>244</c:v>
                      </c:pt>
                      <c:pt idx="4854">
                        <c:v>245</c:v>
                      </c:pt>
                      <c:pt idx="4855">
                        <c:v>245</c:v>
                      </c:pt>
                      <c:pt idx="4856">
                        <c:v>245</c:v>
                      </c:pt>
                      <c:pt idx="4857">
                        <c:v>245</c:v>
                      </c:pt>
                      <c:pt idx="4858">
                        <c:v>245</c:v>
                      </c:pt>
                      <c:pt idx="4859">
                        <c:v>245</c:v>
                      </c:pt>
                      <c:pt idx="4860">
                        <c:v>246</c:v>
                      </c:pt>
                      <c:pt idx="4861">
                        <c:v>246</c:v>
                      </c:pt>
                      <c:pt idx="4862">
                        <c:v>246</c:v>
                      </c:pt>
                      <c:pt idx="4863">
                        <c:v>246</c:v>
                      </c:pt>
                      <c:pt idx="4864">
                        <c:v>246</c:v>
                      </c:pt>
                      <c:pt idx="4865">
                        <c:v>246</c:v>
                      </c:pt>
                      <c:pt idx="4866">
                        <c:v>247</c:v>
                      </c:pt>
                      <c:pt idx="4867">
                        <c:v>247</c:v>
                      </c:pt>
                      <c:pt idx="4868">
                        <c:v>247</c:v>
                      </c:pt>
                      <c:pt idx="4869">
                        <c:v>247</c:v>
                      </c:pt>
                      <c:pt idx="4870">
                        <c:v>247</c:v>
                      </c:pt>
                      <c:pt idx="4871">
                        <c:v>247</c:v>
                      </c:pt>
                      <c:pt idx="4872">
                        <c:v>248</c:v>
                      </c:pt>
                      <c:pt idx="4873">
                        <c:v>248</c:v>
                      </c:pt>
                      <c:pt idx="4874">
                        <c:v>248</c:v>
                      </c:pt>
                      <c:pt idx="4875">
                        <c:v>248</c:v>
                      </c:pt>
                      <c:pt idx="4876">
                        <c:v>248</c:v>
                      </c:pt>
                      <c:pt idx="4877">
                        <c:v>248</c:v>
                      </c:pt>
                      <c:pt idx="4878">
                        <c:v>249</c:v>
                      </c:pt>
                      <c:pt idx="4879">
                        <c:v>249</c:v>
                      </c:pt>
                      <c:pt idx="4880">
                        <c:v>249</c:v>
                      </c:pt>
                      <c:pt idx="4881">
                        <c:v>249</c:v>
                      </c:pt>
                      <c:pt idx="4882">
                        <c:v>249</c:v>
                      </c:pt>
                      <c:pt idx="4883">
                        <c:v>249</c:v>
                      </c:pt>
                      <c:pt idx="4884">
                        <c:v>250</c:v>
                      </c:pt>
                      <c:pt idx="4885">
                        <c:v>250</c:v>
                      </c:pt>
                      <c:pt idx="4886">
                        <c:v>250</c:v>
                      </c:pt>
                      <c:pt idx="4887">
                        <c:v>250</c:v>
                      </c:pt>
                      <c:pt idx="4888">
                        <c:v>250</c:v>
                      </c:pt>
                      <c:pt idx="4889">
                        <c:v>250</c:v>
                      </c:pt>
                      <c:pt idx="4890">
                        <c:v>251</c:v>
                      </c:pt>
                      <c:pt idx="4891">
                        <c:v>251</c:v>
                      </c:pt>
                      <c:pt idx="4892">
                        <c:v>251</c:v>
                      </c:pt>
                      <c:pt idx="4893">
                        <c:v>251</c:v>
                      </c:pt>
                      <c:pt idx="4894">
                        <c:v>251</c:v>
                      </c:pt>
                      <c:pt idx="4895">
                        <c:v>251</c:v>
                      </c:pt>
                      <c:pt idx="4896">
                        <c:v>252</c:v>
                      </c:pt>
                      <c:pt idx="4897">
                        <c:v>252</c:v>
                      </c:pt>
                      <c:pt idx="4898">
                        <c:v>252</c:v>
                      </c:pt>
                      <c:pt idx="4899">
                        <c:v>252</c:v>
                      </c:pt>
                      <c:pt idx="4900">
                        <c:v>252</c:v>
                      </c:pt>
                      <c:pt idx="4901">
                        <c:v>252</c:v>
                      </c:pt>
                      <c:pt idx="4902">
                        <c:v>253</c:v>
                      </c:pt>
                      <c:pt idx="4903">
                        <c:v>253</c:v>
                      </c:pt>
                      <c:pt idx="4904">
                        <c:v>253</c:v>
                      </c:pt>
                      <c:pt idx="4905">
                        <c:v>253</c:v>
                      </c:pt>
                      <c:pt idx="4906">
                        <c:v>253</c:v>
                      </c:pt>
                      <c:pt idx="4907">
                        <c:v>253</c:v>
                      </c:pt>
                      <c:pt idx="4908">
                        <c:v>254</c:v>
                      </c:pt>
                      <c:pt idx="4909">
                        <c:v>254</c:v>
                      </c:pt>
                      <c:pt idx="4910">
                        <c:v>254</c:v>
                      </c:pt>
                      <c:pt idx="4911">
                        <c:v>254</c:v>
                      </c:pt>
                      <c:pt idx="4912">
                        <c:v>254</c:v>
                      </c:pt>
                      <c:pt idx="4913">
                        <c:v>254</c:v>
                      </c:pt>
                      <c:pt idx="4914">
                        <c:v>255</c:v>
                      </c:pt>
                      <c:pt idx="4915">
                        <c:v>255</c:v>
                      </c:pt>
                      <c:pt idx="4916">
                        <c:v>255</c:v>
                      </c:pt>
                      <c:pt idx="4917">
                        <c:v>255</c:v>
                      </c:pt>
                      <c:pt idx="4918">
                        <c:v>255</c:v>
                      </c:pt>
                      <c:pt idx="4919">
                        <c:v>255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0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1</c:v>
                      </c:pt>
                      <c:pt idx="4928">
                        <c:v>1</c:v>
                      </c:pt>
                      <c:pt idx="4929">
                        <c:v>1</c:v>
                      </c:pt>
                      <c:pt idx="4930">
                        <c:v>1</c:v>
                      </c:pt>
                      <c:pt idx="4931">
                        <c:v>1</c:v>
                      </c:pt>
                      <c:pt idx="4932">
                        <c:v>1</c:v>
                      </c:pt>
                      <c:pt idx="4933">
                        <c:v>1</c:v>
                      </c:pt>
                      <c:pt idx="4934">
                        <c:v>2</c:v>
                      </c:pt>
                      <c:pt idx="4935">
                        <c:v>2</c:v>
                      </c:pt>
                      <c:pt idx="4936">
                        <c:v>2</c:v>
                      </c:pt>
                      <c:pt idx="4937">
                        <c:v>2</c:v>
                      </c:pt>
                      <c:pt idx="4938">
                        <c:v>2</c:v>
                      </c:pt>
                      <c:pt idx="4939">
                        <c:v>2</c:v>
                      </c:pt>
                      <c:pt idx="4940">
                        <c:v>2</c:v>
                      </c:pt>
                      <c:pt idx="4941">
                        <c:v>3</c:v>
                      </c:pt>
                      <c:pt idx="4942">
                        <c:v>3</c:v>
                      </c:pt>
                      <c:pt idx="4943">
                        <c:v>3</c:v>
                      </c:pt>
                      <c:pt idx="4944">
                        <c:v>3</c:v>
                      </c:pt>
                      <c:pt idx="4945">
                        <c:v>3</c:v>
                      </c:pt>
                      <c:pt idx="4946">
                        <c:v>3</c:v>
                      </c:pt>
                      <c:pt idx="4947">
                        <c:v>3</c:v>
                      </c:pt>
                      <c:pt idx="4948">
                        <c:v>4</c:v>
                      </c:pt>
                      <c:pt idx="4949">
                        <c:v>4</c:v>
                      </c:pt>
                      <c:pt idx="4950">
                        <c:v>4</c:v>
                      </c:pt>
                      <c:pt idx="4951">
                        <c:v>4</c:v>
                      </c:pt>
                      <c:pt idx="4952">
                        <c:v>4</c:v>
                      </c:pt>
                      <c:pt idx="4953">
                        <c:v>4</c:v>
                      </c:pt>
                      <c:pt idx="4954">
                        <c:v>4</c:v>
                      </c:pt>
                      <c:pt idx="4955">
                        <c:v>5</c:v>
                      </c:pt>
                      <c:pt idx="4956">
                        <c:v>5</c:v>
                      </c:pt>
                      <c:pt idx="4957">
                        <c:v>5</c:v>
                      </c:pt>
                      <c:pt idx="4958">
                        <c:v>5</c:v>
                      </c:pt>
                      <c:pt idx="4959">
                        <c:v>5</c:v>
                      </c:pt>
                      <c:pt idx="4960">
                        <c:v>5</c:v>
                      </c:pt>
                      <c:pt idx="4961">
                        <c:v>5</c:v>
                      </c:pt>
                      <c:pt idx="4962">
                        <c:v>6</c:v>
                      </c:pt>
                      <c:pt idx="4963">
                        <c:v>6</c:v>
                      </c:pt>
                      <c:pt idx="4964">
                        <c:v>6</c:v>
                      </c:pt>
                      <c:pt idx="4965">
                        <c:v>6</c:v>
                      </c:pt>
                      <c:pt idx="4966">
                        <c:v>6</c:v>
                      </c:pt>
                      <c:pt idx="4967">
                        <c:v>6</c:v>
                      </c:pt>
                      <c:pt idx="4968">
                        <c:v>6</c:v>
                      </c:pt>
                      <c:pt idx="4969">
                        <c:v>7</c:v>
                      </c:pt>
                      <c:pt idx="4970">
                        <c:v>7</c:v>
                      </c:pt>
                      <c:pt idx="4971">
                        <c:v>7</c:v>
                      </c:pt>
                      <c:pt idx="4972">
                        <c:v>7</c:v>
                      </c:pt>
                      <c:pt idx="4973">
                        <c:v>7</c:v>
                      </c:pt>
                      <c:pt idx="4974">
                        <c:v>7</c:v>
                      </c:pt>
                      <c:pt idx="4975">
                        <c:v>7</c:v>
                      </c:pt>
                      <c:pt idx="4976">
                        <c:v>8</c:v>
                      </c:pt>
                      <c:pt idx="4977">
                        <c:v>8</c:v>
                      </c:pt>
                      <c:pt idx="4978">
                        <c:v>8</c:v>
                      </c:pt>
                      <c:pt idx="4979">
                        <c:v>8</c:v>
                      </c:pt>
                      <c:pt idx="4980">
                        <c:v>8</c:v>
                      </c:pt>
                      <c:pt idx="4981">
                        <c:v>8</c:v>
                      </c:pt>
                      <c:pt idx="4982">
                        <c:v>8</c:v>
                      </c:pt>
                      <c:pt idx="4983">
                        <c:v>9</c:v>
                      </c:pt>
                      <c:pt idx="4984">
                        <c:v>9</c:v>
                      </c:pt>
                      <c:pt idx="4985">
                        <c:v>9</c:v>
                      </c:pt>
                      <c:pt idx="4986">
                        <c:v>9</c:v>
                      </c:pt>
                      <c:pt idx="4987">
                        <c:v>9</c:v>
                      </c:pt>
                      <c:pt idx="4988">
                        <c:v>9</c:v>
                      </c:pt>
                      <c:pt idx="4989">
                        <c:v>9</c:v>
                      </c:pt>
                      <c:pt idx="4990">
                        <c:v>10</c:v>
                      </c:pt>
                      <c:pt idx="4991">
                        <c:v>10</c:v>
                      </c:pt>
                      <c:pt idx="4992">
                        <c:v>10</c:v>
                      </c:pt>
                      <c:pt idx="4993">
                        <c:v>10</c:v>
                      </c:pt>
                      <c:pt idx="4994">
                        <c:v>10</c:v>
                      </c:pt>
                      <c:pt idx="4995">
                        <c:v>10</c:v>
                      </c:pt>
                      <c:pt idx="4996">
                        <c:v>11</c:v>
                      </c:pt>
                      <c:pt idx="4997">
                        <c:v>11</c:v>
                      </c:pt>
                      <c:pt idx="4998">
                        <c:v>11</c:v>
                      </c:pt>
                      <c:pt idx="4999">
                        <c:v>11</c:v>
                      </c:pt>
                      <c:pt idx="5000">
                        <c:v>11</c:v>
                      </c:pt>
                      <c:pt idx="5001">
                        <c:v>11</c:v>
                      </c:pt>
                      <c:pt idx="5002">
                        <c:v>12</c:v>
                      </c:pt>
                      <c:pt idx="5003">
                        <c:v>12</c:v>
                      </c:pt>
                      <c:pt idx="5004">
                        <c:v>12</c:v>
                      </c:pt>
                      <c:pt idx="5005">
                        <c:v>12</c:v>
                      </c:pt>
                      <c:pt idx="5006">
                        <c:v>12</c:v>
                      </c:pt>
                      <c:pt idx="5007">
                        <c:v>12</c:v>
                      </c:pt>
                      <c:pt idx="5008">
                        <c:v>13</c:v>
                      </c:pt>
                      <c:pt idx="5009">
                        <c:v>13</c:v>
                      </c:pt>
                      <c:pt idx="5010">
                        <c:v>13</c:v>
                      </c:pt>
                      <c:pt idx="5011">
                        <c:v>13</c:v>
                      </c:pt>
                      <c:pt idx="5012">
                        <c:v>13</c:v>
                      </c:pt>
                      <c:pt idx="5013">
                        <c:v>13</c:v>
                      </c:pt>
                      <c:pt idx="5014">
                        <c:v>14</c:v>
                      </c:pt>
                      <c:pt idx="5015">
                        <c:v>14</c:v>
                      </c:pt>
                      <c:pt idx="5016">
                        <c:v>14</c:v>
                      </c:pt>
                      <c:pt idx="5017">
                        <c:v>14</c:v>
                      </c:pt>
                      <c:pt idx="5018">
                        <c:v>14</c:v>
                      </c:pt>
                      <c:pt idx="5019">
                        <c:v>14</c:v>
                      </c:pt>
                      <c:pt idx="5020">
                        <c:v>15</c:v>
                      </c:pt>
                      <c:pt idx="5021">
                        <c:v>15</c:v>
                      </c:pt>
                      <c:pt idx="5022">
                        <c:v>15</c:v>
                      </c:pt>
                      <c:pt idx="5023">
                        <c:v>15</c:v>
                      </c:pt>
                      <c:pt idx="5024">
                        <c:v>15</c:v>
                      </c:pt>
                      <c:pt idx="5025">
                        <c:v>15</c:v>
                      </c:pt>
                      <c:pt idx="5026">
                        <c:v>16</c:v>
                      </c:pt>
                      <c:pt idx="5027">
                        <c:v>16</c:v>
                      </c:pt>
                      <c:pt idx="5028">
                        <c:v>16</c:v>
                      </c:pt>
                      <c:pt idx="5029">
                        <c:v>16</c:v>
                      </c:pt>
                      <c:pt idx="5030">
                        <c:v>16</c:v>
                      </c:pt>
                      <c:pt idx="5031">
                        <c:v>16</c:v>
                      </c:pt>
                      <c:pt idx="5032">
                        <c:v>17</c:v>
                      </c:pt>
                      <c:pt idx="5033">
                        <c:v>17</c:v>
                      </c:pt>
                      <c:pt idx="5034">
                        <c:v>17</c:v>
                      </c:pt>
                      <c:pt idx="5035">
                        <c:v>17</c:v>
                      </c:pt>
                      <c:pt idx="5036">
                        <c:v>17</c:v>
                      </c:pt>
                      <c:pt idx="5037">
                        <c:v>17</c:v>
                      </c:pt>
                      <c:pt idx="5038">
                        <c:v>18</c:v>
                      </c:pt>
                      <c:pt idx="5039">
                        <c:v>18</c:v>
                      </c:pt>
                      <c:pt idx="5040">
                        <c:v>18</c:v>
                      </c:pt>
                      <c:pt idx="5041">
                        <c:v>18</c:v>
                      </c:pt>
                      <c:pt idx="5042">
                        <c:v>18</c:v>
                      </c:pt>
                      <c:pt idx="5043">
                        <c:v>18</c:v>
                      </c:pt>
                      <c:pt idx="5044">
                        <c:v>19</c:v>
                      </c:pt>
                      <c:pt idx="5045">
                        <c:v>19</c:v>
                      </c:pt>
                      <c:pt idx="5046">
                        <c:v>19</c:v>
                      </c:pt>
                      <c:pt idx="5047">
                        <c:v>19</c:v>
                      </c:pt>
                      <c:pt idx="5048">
                        <c:v>19</c:v>
                      </c:pt>
                      <c:pt idx="5049">
                        <c:v>19</c:v>
                      </c:pt>
                      <c:pt idx="5050">
                        <c:v>20</c:v>
                      </c:pt>
                      <c:pt idx="5051">
                        <c:v>20</c:v>
                      </c:pt>
                      <c:pt idx="5052">
                        <c:v>20</c:v>
                      </c:pt>
                      <c:pt idx="5053">
                        <c:v>20</c:v>
                      </c:pt>
                      <c:pt idx="5054">
                        <c:v>20</c:v>
                      </c:pt>
                      <c:pt idx="5055">
                        <c:v>20</c:v>
                      </c:pt>
                      <c:pt idx="5056">
                        <c:v>21</c:v>
                      </c:pt>
                      <c:pt idx="5057">
                        <c:v>21</c:v>
                      </c:pt>
                      <c:pt idx="5058">
                        <c:v>21</c:v>
                      </c:pt>
                      <c:pt idx="5059">
                        <c:v>21</c:v>
                      </c:pt>
                      <c:pt idx="5060">
                        <c:v>21</c:v>
                      </c:pt>
                      <c:pt idx="5061">
                        <c:v>21</c:v>
                      </c:pt>
                      <c:pt idx="5062">
                        <c:v>22</c:v>
                      </c:pt>
                      <c:pt idx="5063">
                        <c:v>22</c:v>
                      </c:pt>
                      <c:pt idx="5064">
                        <c:v>22</c:v>
                      </c:pt>
                      <c:pt idx="5065">
                        <c:v>22</c:v>
                      </c:pt>
                      <c:pt idx="5066">
                        <c:v>22</c:v>
                      </c:pt>
                      <c:pt idx="5067">
                        <c:v>22</c:v>
                      </c:pt>
                      <c:pt idx="5068">
                        <c:v>23</c:v>
                      </c:pt>
                      <c:pt idx="5069">
                        <c:v>23</c:v>
                      </c:pt>
                      <c:pt idx="5070">
                        <c:v>23</c:v>
                      </c:pt>
                      <c:pt idx="5071">
                        <c:v>23</c:v>
                      </c:pt>
                      <c:pt idx="5072">
                        <c:v>23</c:v>
                      </c:pt>
                      <c:pt idx="5073">
                        <c:v>23</c:v>
                      </c:pt>
                      <c:pt idx="5074">
                        <c:v>24</c:v>
                      </c:pt>
                      <c:pt idx="5075">
                        <c:v>24</c:v>
                      </c:pt>
                      <c:pt idx="5076">
                        <c:v>24</c:v>
                      </c:pt>
                      <c:pt idx="5077">
                        <c:v>24</c:v>
                      </c:pt>
                      <c:pt idx="5078">
                        <c:v>24</c:v>
                      </c:pt>
                      <c:pt idx="5079">
                        <c:v>24</c:v>
                      </c:pt>
                      <c:pt idx="5080">
                        <c:v>25</c:v>
                      </c:pt>
                      <c:pt idx="5081">
                        <c:v>25</c:v>
                      </c:pt>
                      <c:pt idx="5082">
                        <c:v>25</c:v>
                      </c:pt>
                      <c:pt idx="5083">
                        <c:v>25</c:v>
                      </c:pt>
                      <c:pt idx="5084">
                        <c:v>25</c:v>
                      </c:pt>
                      <c:pt idx="5085">
                        <c:v>25</c:v>
                      </c:pt>
                      <c:pt idx="5086">
                        <c:v>26</c:v>
                      </c:pt>
                      <c:pt idx="5087">
                        <c:v>26</c:v>
                      </c:pt>
                      <c:pt idx="5088">
                        <c:v>26</c:v>
                      </c:pt>
                      <c:pt idx="5089">
                        <c:v>26</c:v>
                      </c:pt>
                      <c:pt idx="5090">
                        <c:v>26</c:v>
                      </c:pt>
                      <c:pt idx="5091">
                        <c:v>26</c:v>
                      </c:pt>
                      <c:pt idx="5092">
                        <c:v>27</c:v>
                      </c:pt>
                      <c:pt idx="5093">
                        <c:v>27</c:v>
                      </c:pt>
                      <c:pt idx="5094">
                        <c:v>27</c:v>
                      </c:pt>
                      <c:pt idx="5095">
                        <c:v>27</c:v>
                      </c:pt>
                      <c:pt idx="5096">
                        <c:v>27</c:v>
                      </c:pt>
                      <c:pt idx="5097">
                        <c:v>27</c:v>
                      </c:pt>
                      <c:pt idx="5098">
                        <c:v>28</c:v>
                      </c:pt>
                      <c:pt idx="5099">
                        <c:v>28</c:v>
                      </c:pt>
                      <c:pt idx="5100">
                        <c:v>28</c:v>
                      </c:pt>
                      <c:pt idx="5101">
                        <c:v>28</c:v>
                      </c:pt>
                      <c:pt idx="5102">
                        <c:v>28</c:v>
                      </c:pt>
                      <c:pt idx="5103">
                        <c:v>28</c:v>
                      </c:pt>
                      <c:pt idx="5104">
                        <c:v>29</c:v>
                      </c:pt>
                      <c:pt idx="5105">
                        <c:v>29</c:v>
                      </c:pt>
                      <c:pt idx="5106">
                        <c:v>29</c:v>
                      </c:pt>
                      <c:pt idx="5107">
                        <c:v>29</c:v>
                      </c:pt>
                      <c:pt idx="5108">
                        <c:v>29</c:v>
                      </c:pt>
                      <c:pt idx="5109">
                        <c:v>29</c:v>
                      </c:pt>
                      <c:pt idx="5110">
                        <c:v>30</c:v>
                      </c:pt>
                      <c:pt idx="5111">
                        <c:v>30</c:v>
                      </c:pt>
                      <c:pt idx="5112">
                        <c:v>30</c:v>
                      </c:pt>
                      <c:pt idx="5113">
                        <c:v>30</c:v>
                      </c:pt>
                      <c:pt idx="5114">
                        <c:v>30</c:v>
                      </c:pt>
                      <c:pt idx="5115">
                        <c:v>30</c:v>
                      </c:pt>
                      <c:pt idx="5116">
                        <c:v>31</c:v>
                      </c:pt>
                      <c:pt idx="5117">
                        <c:v>31</c:v>
                      </c:pt>
                      <c:pt idx="5118">
                        <c:v>31</c:v>
                      </c:pt>
                      <c:pt idx="5119">
                        <c:v>31</c:v>
                      </c:pt>
                      <c:pt idx="5120">
                        <c:v>31</c:v>
                      </c:pt>
                      <c:pt idx="5121">
                        <c:v>31</c:v>
                      </c:pt>
                      <c:pt idx="5122">
                        <c:v>32</c:v>
                      </c:pt>
                      <c:pt idx="5123">
                        <c:v>32</c:v>
                      </c:pt>
                      <c:pt idx="5124">
                        <c:v>32</c:v>
                      </c:pt>
                      <c:pt idx="5125">
                        <c:v>32</c:v>
                      </c:pt>
                      <c:pt idx="5126">
                        <c:v>32</c:v>
                      </c:pt>
                      <c:pt idx="5127">
                        <c:v>32</c:v>
                      </c:pt>
                      <c:pt idx="5128">
                        <c:v>33</c:v>
                      </c:pt>
                      <c:pt idx="5129">
                        <c:v>33</c:v>
                      </c:pt>
                      <c:pt idx="5130">
                        <c:v>33</c:v>
                      </c:pt>
                      <c:pt idx="5131">
                        <c:v>33</c:v>
                      </c:pt>
                      <c:pt idx="5132">
                        <c:v>33</c:v>
                      </c:pt>
                      <c:pt idx="5133">
                        <c:v>33</c:v>
                      </c:pt>
                      <c:pt idx="5134">
                        <c:v>34</c:v>
                      </c:pt>
                      <c:pt idx="5135">
                        <c:v>34</c:v>
                      </c:pt>
                      <c:pt idx="5136">
                        <c:v>34</c:v>
                      </c:pt>
                      <c:pt idx="5137">
                        <c:v>34</c:v>
                      </c:pt>
                      <c:pt idx="5138">
                        <c:v>34</c:v>
                      </c:pt>
                      <c:pt idx="5139">
                        <c:v>34</c:v>
                      </c:pt>
                      <c:pt idx="5140">
                        <c:v>35</c:v>
                      </c:pt>
                      <c:pt idx="5141">
                        <c:v>35</c:v>
                      </c:pt>
                      <c:pt idx="5142">
                        <c:v>35</c:v>
                      </c:pt>
                      <c:pt idx="5143">
                        <c:v>35</c:v>
                      </c:pt>
                      <c:pt idx="5144">
                        <c:v>35</c:v>
                      </c:pt>
                      <c:pt idx="5145">
                        <c:v>35</c:v>
                      </c:pt>
                      <c:pt idx="5146">
                        <c:v>36</c:v>
                      </c:pt>
                      <c:pt idx="5147">
                        <c:v>36</c:v>
                      </c:pt>
                      <c:pt idx="5148">
                        <c:v>36</c:v>
                      </c:pt>
                      <c:pt idx="5149">
                        <c:v>36</c:v>
                      </c:pt>
                      <c:pt idx="5150">
                        <c:v>36</c:v>
                      </c:pt>
                      <c:pt idx="5151">
                        <c:v>36</c:v>
                      </c:pt>
                      <c:pt idx="5152">
                        <c:v>37</c:v>
                      </c:pt>
                      <c:pt idx="5153">
                        <c:v>37</c:v>
                      </c:pt>
                      <c:pt idx="5154">
                        <c:v>37</c:v>
                      </c:pt>
                      <c:pt idx="5155">
                        <c:v>37</c:v>
                      </c:pt>
                      <c:pt idx="5156">
                        <c:v>37</c:v>
                      </c:pt>
                      <c:pt idx="5157">
                        <c:v>37</c:v>
                      </c:pt>
                      <c:pt idx="5158">
                        <c:v>38</c:v>
                      </c:pt>
                      <c:pt idx="5159">
                        <c:v>38</c:v>
                      </c:pt>
                      <c:pt idx="5160">
                        <c:v>38</c:v>
                      </c:pt>
                      <c:pt idx="5161">
                        <c:v>38</c:v>
                      </c:pt>
                      <c:pt idx="5162">
                        <c:v>38</c:v>
                      </c:pt>
                      <c:pt idx="5163">
                        <c:v>38</c:v>
                      </c:pt>
                      <c:pt idx="5164">
                        <c:v>39</c:v>
                      </c:pt>
                      <c:pt idx="5165">
                        <c:v>39</c:v>
                      </c:pt>
                      <c:pt idx="5166">
                        <c:v>39</c:v>
                      </c:pt>
                      <c:pt idx="5167">
                        <c:v>39</c:v>
                      </c:pt>
                      <c:pt idx="5168">
                        <c:v>39</c:v>
                      </c:pt>
                      <c:pt idx="5169">
                        <c:v>39</c:v>
                      </c:pt>
                      <c:pt idx="5170">
                        <c:v>40</c:v>
                      </c:pt>
                      <c:pt idx="5171">
                        <c:v>40</c:v>
                      </c:pt>
                      <c:pt idx="5172">
                        <c:v>40</c:v>
                      </c:pt>
                      <c:pt idx="5173">
                        <c:v>40</c:v>
                      </c:pt>
                      <c:pt idx="5174">
                        <c:v>40</c:v>
                      </c:pt>
                      <c:pt idx="5175">
                        <c:v>40</c:v>
                      </c:pt>
                      <c:pt idx="5176">
                        <c:v>41</c:v>
                      </c:pt>
                      <c:pt idx="5177">
                        <c:v>41</c:v>
                      </c:pt>
                      <c:pt idx="5178">
                        <c:v>41</c:v>
                      </c:pt>
                      <c:pt idx="5179">
                        <c:v>41</c:v>
                      </c:pt>
                      <c:pt idx="5180">
                        <c:v>41</c:v>
                      </c:pt>
                      <c:pt idx="5181">
                        <c:v>41</c:v>
                      </c:pt>
                      <c:pt idx="5182">
                        <c:v>42</c:v>
                      </c:pt>
                      <c:pt idx="5183">
                        <c:v>42</c:v>
                      </c:pt>
                      <c:pt idx="5184">
                        <c:v>42</c:v>
                      </c:pt>
                      <c:pt idx="5185">
                        <c:v>42</c:v>
                      </c:pt>
                      <c:pt idx="5186">
                        <c:v>42</c:v>
                      </c:pt>
                      <c:pt idx="5187">
                        <c:v>42</c:v>
                      </c:pt>
                      <c:pt idx="5188">
                        <c:v>43</c:v>
                      </c:pt>
                      <c:pt idx="5189">
                        <c:v>43</c:v>
                      </c:pt>
                      <c:pt idx="5190">
                        <c:v>43</c:v>
                      </c:pt>
                      <c:pt idx="5191">
                        <c:v>43</c:v>
                      </c:pt>
                      <c:pt idx="5192">
                        <c:v>43</c:v>
                      </c:pt>
                      <c:pt idx="5193">
                        <c:v>43</c:v>
                      </c:pt>
                      <c:pt idx="5194">
                        <c:v>44</c:v>
                      </c:pt>
                      <c:pt idx="5195">
                        <c:v>44</c:v>
                      </c:pt>
                      <c:pt idx="5196">
                        <c:v>44</c:v>
                      </c:pt>
                      <c:pt idx="5197">
                        <c:v>44</c:v>
                      </c:pt>
                      <c:pt idx="5198">
                        <c:v>44</c:v>
                      </c:pt>
                      <c:pt idx="5199">
                        <c:v>44</c:v>
                      </c:pt>
                      <c:pt idx="5200">
                        <c:v>45</c:v>
                      </c:pt>
                      <c:pt idx="5201">
                        <c:v>45</c:v>
                      </c:pt>
                      <c:pt idx="5202">
                        <c:v>45</c:v>
                      </c:pt>
                      <c:pt idx="5203">
                        <c:v>45</c:v>
                      </c:pt>
                      <c:pt idx="5204">
                        <c:v>45</c:v>
                      </c:pt>
                      <c:pt idx="5205">
                        <c:v>45</c:v>
                      </c:pt>
                      <c:pt idx="5206">
                        <c:v>46</c:v>
                      </c:pt>
                      <c:pt idx="5207">
                        <c:v>46</c:v>
                      </c:pt>
                      <c:pt idx="5208">
                        <c:v>46</c:v>
                      </c:pt>
                      <c:pt idx="5209">
                        <c:v>46</c:v>
                      </c:pt>
                      <c:pt idx="5210">
                        <c:v>46</c:v>
                      </c:pt>
                      <c:pt idx="5211">
                        <c:v>46</c:v>
                      </c:pt>
                      <c:pt idx="5212">
                        <c:v>47</c:v>
                      </c:pt>
                      <c:pt idx="5213">
                        <c:v>47</c:v>
                      </c:pt>
                      <c:pt idx="5214">
                        <c:v>47</c:v>
                      </c:pt>
                      <c:pt idx="5215">
                        <c:v>47</c:v>
                      </c:pt>
                      <c:pt idx="5216">
                        <c:v>47</c:v>
                      </c:pt>
                      <c:pt idx="5217">
                        <c:v>47</c:v>
                      </c:pt>
                      <c:pt idx="5218">
                        <c:v>48</c:v>
                      </c:pt>
                      <c:pt idx="5219">
                        <c:v>48</c:v>
                      </c:pt>
                      <c:pt idx="5220">
                        <c:v>48</c:v>
                      </c:pt>
                      <c:pt idx="5221">
                        <c:v>48</c:v>
                      </c:pt>
                      <c:pt idx="5222">
                        <c:v>48</c:v>
                      </c:pt>
                      <c:pt idx="5223">
                        <c:v>48</c:v>
                      </c:pt>
                      <c:pt idx="5224">
                        <c:v>49</c:v>
                      </c:pt>
                      <c:pt idx="5225">
                        <c:v>49</c:v>
                      </c:pt>
                      <c:pt idx="5226">
                        <c:v>49</c:v>
                      </c:pt>
                      <c:pt idx="5227">
                        <c:v>49</c:v>
                      </c:pt>
                      <c:pt idx="5228">
                        <c:v>49</c:v>
                      </c:pt>
                      <c:pt idx="5229">
                        <c:v>49</c:v>
                      </c:pt>
                      <c:pt idx="5230">
                        <c:v>50</c:v>
                      </c:pt>
                      <c:pt idx="5231">
                        <c:v>50</c:v>
                      </c:pt>
                      <c:pt idx="5232">
                        <c:v>50</c:v>
                      </c:pt>
                      <c:pt idx="5233">
                        <c:v>50</c:v>
                      </c:pt>
                      <c:pt idx="5234">
                        <c:v>50</c:v>
                      </c:pt>
                      <c:pt idx="5235">
                        <c:v>50</c:v>
                      </c:pt>
                      <c:pt idx="5236">
                        <c:v>51</c:v>
                      </c:pt>
                      <c:pt idx="5237">
                        <c:v>51</c:v>
                      </c:pt>
                      <c:pt idx="5238">
                        <c:v>51</c:v>
                      </c:pt>
                      <c:pt idx="5239">
                        <c:v>51</c:v>
                      </c:pt>
                      <c:pt idx="5240">
                        <c:v>51</c:v>
                      </c:pt>
                      <c:pt idx="5241">
                        <c:v>51</c:v>
                      </c:pt>
                      <c:pt idx="5242">
                        <c:v>52</c:v>
                      </c:pt>
                      <c:pt idx="5243">
                        <c:v>52</c:v>
                      </c:pt>
                      <c:pt idx="5244">
                        <c:v>52</c:v>
                      </c:pt>
                      <c:pt idx="5245">
                        <c:v>52</c:v>
                      </c:pt>
                      <c:pt idx="5246">
                        <c:v>52</c:v>
                      </c:pt>
                      <c:pt idx="5247">
                        <c:v>52</c:v>
                      </c:pt>
                      <c:pt idx="5248">
                        <c:v>53</c:v>
                      </c:pt>
                      <c:pt idx="5249">
                        <c:v>53</c:v>
                      </c:pt>
                      <c:pt idx="5250">
                        <c:v>53</c:v>
                      </c:pt>
                      <c:pt idx="5251">
                        <c:v>53</c:v>
                      </c:pt>
                      <c:pt idx="5252">
                        <c:v>53</c:v>
                      </c:pt>
                      <c:pt idx="5253">
                        <c:v>53</c:v>
                      </c:pt>
                      <c:pt idx="5254">
                        <c:v>54</c:v>
                      </c:pt>
                      <c:pt idx="5255">
                        <c:v>54</c:v>
                      </c:pt>
                      <c:pt idx="5256">
                        <c:v>54</c:v>
                      </c:pt>
                      <c:pt idx="5257">
                        <c:v>54</c:v>
                      </c:pt>
                      <c:pt idx="5258">
                        <c:v>54</c:v>
                      </c:pt>
                      <c:pt idx="5259">
                        <c:v>54</c:v>
                      </c:pt>
                      <c:pt idx="5260">
                        <c:v>55</c:v>
                      </c:pt>
                      <c:pt idx="5261">
                        <c:v>55</c:v>
                      </c:pt>
                      <c:pt idx="5262">
                        <c:v>55</c:v>
                      </c:pt>
                      <c:pt idx="5263">
                        <c:v>55</c:v>
                      </c:pt>
                      <c:pt idx="5264">
                        <c:v>55</c:v>
                      </c:pt>
                      <c:pt idx="5265">
                        <c:v>55</c:v>
                      </c:pt>
                      <c:pt idx="5266">
                        <c:v>56</c:v>
                      </c:pt>
                      <c:pt idx="5267">
                        <c:v>56</c:v>
                      </c:pt>
                      <c:pt idx="5268">
                        <c:v>56</c:v>
                      </c:pt>
                      <c:pt idx="5269">
                        <c:v>56</c:v>
                      </c:pt>
                      <c:pt idx="5270">
                        <c:v>56</c:v>
                      </c:pt>
                      <c:pt idx="5271">
                        <c:v>56</c:v>
                      </c:pt>
                      <c:pt idx="5272">
                        <c:v>57</c:v>
                      </c:pt>
                      <c:pt idx="5273">
                        <c:v>57</c:v>
                      </c:pt>
                      <c:pt idx="5274">
                        <c:v>57</c:v>
                      </c:pt>
                      <c:pt idx="5275">
                        <c:v>57</c:v>
                      </c:pt>
                      <c:pt idx="5276">
                        <c:v>57</c:v>
                      </c:pt>
                      <c:pt idx="5277">
                        <c:v>57</c:v>
                      </c:pt>
                      <c:pt idx="5278">
                        <c:v>58</c:v>
                      </c:pt>
                      <c:pt idx="5279">
                        <c:v>58</c:v>
                      </c:pt>
                      <c:pt idx="5280">
                        <c:v>58</c:v>
                      </c:pt>
                      <c:pt idx="5281">
                        <c:v>58</c:v>
                      </c:pt>
                      <c:pt idx="5282">
                        <c:v>58</c:v>
                      </c:pt>
                      <c:pt idx="5283">
                        <c:v>58</c:v>
                      </c:pt>
                      <c:pt idx="5284">
                        <c:v>59</c:v>
                      </c:pt>
                      <c:pt idx="5285">
                        <c:v>59</c:v>
                      </c:pt>
                      <c:pt idx="5286">
                        <c:v>59</c:v>
                      </c:pt>
                      <c:pt idx="5287">
                        <c:v>59</c:v>
                      </c:pt>
                      <c:pt idx="5288">
                        <c:v>59</c:v>
                      </c:pt>
                      <c:pt idx="5289">
                        <c:v>59</c:v>
                      </c:pt>
                      <c:pt idx="5290">
                        <c:v>60</c:v>
                      </c:pt>
                      <c:pt idx="5291">
                        <c:v>60</c:v>
                      </c:pt>
                      <c:pt idx="5292">
                        <c:v>60</c:v>
                      </c:pt>
                      <c:pt idx="5293">
                        <c:v>60</c:v>
                      </c:pt>
                      <c:pt idx="5294">
                        <c:v>60</c:v>
                      </c:pt>
                      <c:pt idx="5295">
                        <c:v>60</c:v>
                      </c:pt>
                      <c:pt idx="5296">
                        <c:v>61</c:v>
                      </c:pt>
                      <c:pt idx="5297">
                        <c:v>61</c:v>
                      </c:pt>
                      <c:pt idx="5298">
                        <c:v>61</c:v>
                      </c:pt>
                      <c:pt idx="5299">
                        <c:v>61</c:v>
                      </c:pt>
                      <c:pt idx="5300">
                        <c:v>61</c:v>
                      </c:pt>
                      <c:pt idx="5301">
                        <c:v>61</c:v>
                      </c:pt>
                      <c:pt idx="5302">
                        <c:v>62</c:v>
                      </c:pt>
                      <c:pt idx="5303">
                        <c:v>62</c:v>
                      </c:pt>
                      <c:pt idx="5304">
                        <c:v>62</c:v>
                      </c:pt>
                      <c:pt idx="5305">
                        <c:v>62</c:v>
                      </c:pt>
                      <c:pt idx="5306">
                        <c:v>62</c:v>
                      </c:pt>
                      <c:pt idx="5307">
                        <c:v>62</c:v>
                      </c:pt>
                      <c:pt idx="5308">
                        <c:v>63</c:v>
                      </c:pt>
                      <c:pt idx="5309">
                        <c:v>63</c:v>
                      </c:pt>
                      <c:pt idx="5310">
                        <c:v>63</c:v>
                      </c:pt>
                      <c:pt idx="5311">
                        <c:v>63</c:v>
                      </c:pt>
                      <c:pt idx="5312">
                        <c:v>63</c:v>
                      </c:pt>
                      <c:pt idx="5313">
                        <c:v>63</c:v>
                      </c:pt>
                      <c:pt idx="5314">
                        <c:v>64</c:v>
                      </c:pt>
                      <c:pt idx="5315">
                        <c:v>64</c:v>
                      </c:pt>
                      <c:pt idx="5316">
                        <c:v>64</c:v>
                      </c:pt>
                      <c:pt idx="5317">
                        <c:v>64</c:v>
                      </c:pt>
                      <c:pt idx="5318">
                        <c:v>64</c:v>
                      </c:pt>
                      <c:pt idx="5319">
                        <c:v>64</c:v>
                      </c:pt>
                      <c:pt idx="5320">
                        <c:v>65</c:v>
                      </c:pt>
                      <c:pt idx="5321">
                        <c:v>65</c:v>
                      </c:pt>
                      <c:pt idx="5322">
                        <c:v>65</c:v>
                      </c:pt>
                      <c:pt idx="5323">
                        <c:v>65</c:v>
                      </c:pt>
                      <c:pt idx="5324">
                        <c:v>65</c:v>
                      </c:pt>
                      <c:pt idx="5325">
                        <c:v>65</c:v>
                      </c:pt>
                      <c:pt idx="5326">
                        <c:v>66</c:v>
                      </c:pt>
                      <c:pt idx="5327">
                        <c:v>66</c:v>
                      </c:pt>
                      <c:pt idx="5328">
                        <c:v>66</c:v>
                      </c:pt>
                      <c:pt idx="5329">
                        <c:v>66</c:v>
                      </c:pt>
                      <c:pt idx="5330">
                        <c:v>66</c:v>
                      </c:pt>
                      <c:pt idx="5331">
                        <c:v>66</c:v>
                      </c:pt>
                      <c:pt idx="5332">
                        <c:v>67</c:v>
                      </c:pt>
                      <c:pt idx="5333">
                        <c:v>67</c:v>
                      </c:pt>
                      <c:pt idx="5334">
                        <c:v>67</c:v>
                      </c:pt>
                      <c:pt idx="5335">
                        <c:v>67</c:v>
                      </c:pt>
                      <c:pt idx="5336">
                        <c:v>67</c:v>
                      </c:pt>
                      <c:pt idx="5337">
                        <c:v>67</c:v>
                      </c:pt>
                      <c:pt idx="5338">
                        <c:v>68</c:v>
                      </c:pt>
                      <c:pt idx="5339">
                        <c:v>68</c:v>
                      </c:pt>
                      <c:pt idx="5340">
                        <c:v>68</c:v>
                      </c:pt>
                      <c:pt idx="5341">
                        <c:v>68</c:v>
                      </c:pt>
                      <c:pt idx="5342">
                        <c:v>68</c:v>
                      </c:pt>
                      <c:pt idx="5343">
                        <c:v>68</c:v>
                      </c:pt>
                      <c:pt idx="5344">
                        <c:v>69</c:v>
                      </c:pt>
                      <c:pt idx="5345">
                        <c:v>69</c:v>
                      </c:pt>
                      <c:pt idx="5346">
                        <c:v>69</c:v>
                      </c:pt>
                      <c:pt idx="5347">
                        <c:v>69</c:v>
                      </c:pt>
                      <c:pt idx="5348">
                        <c:v>69</c:v>
                      </c:pt>
                      <c:pt idx="5349">
                        <c:v>69</c:v>
                      </c:pt>
                      <c:pt idx="5350">
                        <c:v>70</c:v>
                      </c:pt>
                      <c:pt idx="5351">
                        <c:v>70</c:v>
                      </c:pt>
                      <c:pt idx="5352">
                        <c:v>70</c:v>
                      </c:pt>
                      <c:pt idx="5353">
                        <c:v>70</c:v>
                      </c:pt>
                      <c:pt idx="5354">
                        <c:v>70</c:v>
                      </c:pt>
                      <c:pt idx="5355">
                        <c:v>70</c:v>
                      </c:pt>
                      <c:pt idx="5356">
                        <c:v>71</c:v>
                      </c:pt>
                      <c:pt idx="5357">
                        <c:v>71</c:v>
                      </c:pt>
                      <c:pt idx="5358">
                        <c:v>71</c:v>
                      </c:pt>
                      <c:pt idx="5359">
                        <c:v>71</c:v>
                      </c:pt>
                      <c:pt idx="5360">
                        <c:v>71</c:v>
                      </c:pt>
                      <c:pt idx="5361">
                        <c:v>71</c:v>
                      </c:pt>
                      <c:pt idx="5362">
                        <c:v>72</c:v>
                      </c:pt>
                      <c:pt idx="5363">
                        <c:v>72</c:v>
                      </c:pt>
                      <c:pt idx="5364">
                        <c:v>72</c:v>
                      </c:pt>
                      <c:pt idx="5365">
                        <c:v>72</c:v>
                      </c:pt>
                      <c:pt idx="5366">
                        <c:v>72</c:v>
                      </c:pt>
                      <c:pt idx="5367">
                        <c:v>72</c:v>
                      </c:pt>
                      <c:pt idx="5368">
                        <c:v>73</c:v>
                      </c:pt>
                      <c:pt idx="5369">
                        <c:v>73</c:v>
                      </c:pt>
                      <c:pt idx="5370">
                        <c:v>73</c:v>
                      </c:pt>
                      <c:pt idx="5371">
                        <c:v>73</c:v>
                      </c:pt>
                      <c:pt idx="5372">
                        <c:v>73</c:v>
                      </c:pt>
                      <c:pt idx="5373">
                        <c:v>73</c:v>
                      </c:pt>
                      <c:pt idx="5374">
                        <c:v>74</c:v>
                      </c:pt>
                      <c:pt idx="5375">
                        <c:v>74</c:v>
                      </c:pt>
                      <c:pt idx="5376">
                        <c:v>74</c:v>
                      </c:pt>
                      <c:pt idx="5377">
                        <c:v>74</c:v>
                      </c:pt>
                      <c:pt idx="5378">
                        <c:v>74</c:v>
                      </c:pt>
                      <c:pt idx="5379">
                        <c:v>74</c:v>
                      </c:pt>
                      <c:pt idx="5380">
                        <c:v>75</c:v>
                      </c:pt>
                      <c:pt idx="5381">
                        <c:v>75</c:v>
                      </c:pt>
                      <c:pt idx="5382">
                        <c:v>75</c:v>
                      </c:pt>
                      <c:pt idx="5383">
                        <c:v>75</c:v>
                      </c:pt>
                      <c:pt idx="5384">
                        <c:v>75</c:v>
                      </c:pt>
                      <c:pt idx="5385">
                        <c:v>75</c:v>
                      </c:pt>
                      <c:pt idx="5386">
                        <c:v>76</c:v>
                      </c:pt>
                      <c:pt idx="5387">
                        <c:v>76</c:v>
                      </c:pt>
                      <c:pt idx="5388">
                        <c:v>76</c:v>
                      </c:pt>
                      <c:pt idx="5389">
                        <c:v>76</c:v>
                      </c:pt>
                      <c:pt idx="5390">
                        <c:v>76</c:v>
                      </c:pt>
                      <c:pt idx="5391">
                        <c:v>76</c:v>
                      </c:pt>
                      <c:pt idx="5392">
                        <c:v>77</c:v>
                      </c:pt>
                      <c:pt idx="5393">
                        <c:v>77</c:v>
                      </c:pt>
                      <c:pt idx="5394">
                        <c:v>77</c:v>
                      </c:pt>
                      <c:pt idx="5395">
                        <c:v>77</c:v>
                      </c:pt>
                      <c:pt idx="5396">
                        <c:v>77</c:v>
                      </c:pt>
                      <c:pt idx="5397">
                        <c:v>77</c:v>
                      </c:pt>
                      <c:pt idx="5398">
                        <c:v>78</c:v>
                      </c:pt>
                      <c:pt idx="5399">
                        <c:v>78</c:v>
                      </c:pt>
                      <c:pt idx="5400">
                        <c:v>78</c:v>
                      </c:pt>
                      <c:pt idx="5401">
                        <c:v>78</c:v>
                      </c:pt>
                      <c:pt idx="5402">
                        <c:v>78</c:v>
                      </c:pt>
                      <c:pt idx="5403">
                        <c:v>78</c:v>
                      </c:pt>
                      <c:pt idx="5404">
                        <c:v>79</c:v>
                      </c:pt>
                      <c:pt idx="5405">
                        <c:v>79</c:v>
                      </c:pt>
                      <c:pt idx="5406">
                        <c:v>79</c:v>
                      </c:pt>
                      <c:pt idx="5407">
                        <c:v>79</c:v>
                      </c:pt>
                      <c:pt idx="5408">
                        <c:v>79</c:v>
                      </c:pt>
                      <c:pt idx="5409">
                        <c:v>79</c:v>
                      </c:pt>
                      <c:pt idx="5410">
                        <c:v>80</c:v>
                      </c:pt>
                      <c:pt idx="5411">
                        <c:v>80</c:v>
                      </c:pt>
                      <c:pt idx="5412">
                        <c:v>80</c:v>
                      </c:pt>
                      <c:pt idx="5413">
                        <c:v>80</c:v>
                      </c:pt>
                      <c:pt idx="5414">
                        <c:v>80</c:v>
                      </c:pt>
                      <c:pt idx="5415">
                        <c:v>80</c:v>
                      </c:pt>
                      <c:pt idx="5416">
                        <c:v>81</c:v>
                      </c:pt>
                      <c:pt idx="5417">
                        <c:v>81</c:v>
                      </c:pt>
                      <c:pt idx="5418">
                        <c:v>81</c:v>
                      </c:pt>
                      <c:pt idx="5419">
                        <c:v>81</c:v>
                      </c:pt>
                      <c:pt idx="5420">
                        <c:v>81</c:v>
                      </c:pt>
                      <c:pt idx="5421">
                        <c:v>81</c:v>
                      </c:pt>
                      <c:pt idx="5422">
                        <c:v>82</c:v>
                      </c:pt>
                      <c:pt idx="5423">
                        <c:v>82</c:v>
                      </c:pt>
                      <c:pt idx="5424">
                        <c:v>82</c:v>
                      </c:pt>
                      <c:pt idx="5425">
                        <c:v>82</c:v>
                      </c:pt>
                      <c:pt idx="5426">
                        <c:v>82</c:v>
                      </c:pt>
                      <c:pt idx="5427">
                        <c:v>82</c:v>
                      </c:pt>
                      <c:pt idx="5428">
                        <c:v>83</c:v>
                      </c:pt>
                      <c:pt idx="5429">
                        <c:v>83</c:v>
                      </c:pt>
                      <c:pt idx="5430">
                        <c:v>83</c:v>
                      </c:pt>
                      <c:pt idx="5431">
                        <c:v>83</c:v>
                      </c:pt>
                      <c:pt idx="5432">
                        <c:v>83</c:v>
                      </c:pt>
                      <c:pt idx="5433">
                        <c:v>83</c:v>
                      </c:pt>
                      <c:pt idx="5434">
                        <c:v>84</c:v>
                      </c:pt>
                      <c:pt idx="5435">
                        <c:v>84</c:v>
                      </c:pt>
                      <c:pt idx="5436">
                        <c:v>84</c:v>
                      </c:pt>
                      <c:pt idx="5437">
                        <c:v>84</c:v>
                      </c:pt>
                      <c:pt idx="5438">
                        <c:v>84</c:v>
                      </c:pt>
                      <c:pt idx="5439">
                        <c:v>84</c:v>
                      </c:pt>
                      <c:pt idx="5440">
                        <c:v>85</c:v>
                      </c:pt>
                      <c:pt idx="5441">
                        <c:v>85</c:v>
                      </c:pt>
                      <c:pt idx="5442">
                        <c:v>85</c:v>
                      </c:pt>
                      <c:pt idx="5443">
                        <c:v>85</c:v>
                      </c:pt>
                      <c:pt idx="5444">
                        <c:v>85</c:v>
                      </c:pt>
                      <c:pt idx="5445">
                        <c:v>85</c:v>
                      </c:pt>
                      <c:pt idx="5446">
                        <c:v>86</c:v>
                      </c:pt>
                      <c:pt idx="5447">
                        <c:v>86</c:v>
                      </c:pt>
                      <c:pt idx="5448">
                        <c:v>86</c:v>
                      </c:pt>
                      <c:pt idx="5449">
                        <c:v>86</c:v>
                      </c:pt>
                      <c:pt idx="5450">
                        <c:v>86</c:v>
                      </c:pt>
                      <c:pt idx="5451">
                        <c:v>86</c:v>
                      </c:pt>
                      <c:pt idx="5452">
                        <c:v>87</c:v>
                      </c:pt>
                      <c:pt idx="5453">
                        <c:v>87</c:v>
                      </c:pt>
                      <c:pt idx="5454">
                        <c:v>87</c:v>
                      </c:pt>
                      <c:pt idx="5455">
                        <c:v>87</c:v>
                      </c:pt>
                      <c:pt idx="5456">
                        <c:v>87</c:v>
                      </c:pt>
                      <c:pt idx="5457">
                        <c:v>87</c:v>
                      </c:pt>
                      <c:pt idx="5458">
                        <c:v>88</c:v>
                      </c:pt>
                      <c:pt idx="5459">
                        <c:v>88</c:v>
                      </c:pt>
                      <c:pt idx="5460">
                        <c:v>88</c:v>
                      </c:pt>
                      <c:pt idx="5461">
                        <c:v>88</c:v>
                      </c:pt>
                      <c:pt idx="5462">
                        <c:v>88</c:v>
                      </c:pt>
                      <c:pt idx="5463">
                        <c:v>88</c:v>
                      </c:pt>
                      <c:pt idx="5464">
                        <c:v>89</c:v>
                      </c:pt>
                      <c:pt idx="5465">
                        <c:v>89</c:v>
                      </c:pt>
                      <c:pt idx="5466">
                        <c:v>89</c:v>
                      </c:pt>
                      <c:pt idx="5467">
                        <c:v>89</c:v>
                      </c:pt>
                      <c:pt idx="5468">
                        <c:v>89</c:v>
                      </c:pt>
                      <c:pt idx="5469">
                        <c:v>89</c:v>
                      </c:pt>
                      <c:pt idx="5470">
                        <c:v>90</c:v>
                      </c:pt>
                      <c:pt idx="5471">
                        <c:v>90</c:v>
                      </c:pt>
                      <c:pt idx="5472">
                        <c:v>90</c:v>
                      </c:pt>
                      <c:pt idx="5473">
                        <c:v>90</c:v>
                      </c:pt>
                      <c:pt idx="5474">
                        <c:v>90</c:v>
                      </c:pt>
                      <c:pt idx="5475">
                        <c:v>90</c:v>
                      </c:pt>
                      <c:pt idx="5476">
                        <c:v>91</c:v>
                      </c:pt>
                      <c:pt idx="5477">
                        <c:v>91</c:v>
                      </c:pt>
                      <c:pt idx="5478">
                        <c:v>91</c:v>
                      </c:pt>
                      <c:pt idx="5479">
                        <c:v>91</c:v>
                      </c:pt>
                      <c:pt idx="5480">
                        <c:v>91</c:v>
                      </c:pt>
                      <c:pt idx="5481">
                        <c:v>91</c:v>
                      </c:pt>
                      <c:pt idx="5482">
                        <c:v>92</c:v>
                      </c:pt>
                      <c:pt idx="5483">
                        <c:v>92</c:v>
                      </c:pt>
                      <c:pt idx="5484">
                        <c:v>92</c:v>
                      </c:pt>
                      <c:pt idx="5485">
                        <c:v>92</c:v>
                      </c:pt>
                      <c:pt idx="5486">
                        <c:v>92</c:v>
                      </c:pt>
                      <c:pt idx="5487">
                        <c:v>92</c:v>
                      </c:pt>
                      <c:pt idx="5488">
                        <c:v>93</c:v>
                      </c:pt>
                      <c:pt idx="5489">
                        <c:v>93</c:v>
                      </c:pt>
                      <c:pt idx="5490">
                        <c:v>93</c:v>
                      </c:pt>
                      <c:pt idx="5491">
                        <c:v>93</c:v>
                      </c:pt>
                      <c:pt idx="5492">
                        <c:v>93</c:v>
                      </c:pt>
                      <c:pt idx="5493">
                        <c:v>93</c:v>
                      </c:pt>
                      <c:pt idx="5494">
                        <c:v>94</c:v>
                      </c:pt>
                      <c:pt idx="5495">
                        <c:v>94</c:v>
                      </c:pt>
                      <c:pt idx="5496">
                        <c:v>94</c:v>
                      </c:pt>
                      <c:pt idx="5497">
                        <c:v>94</c:v>
                      </c:pt>
                      <c:pt idx="5498">
                        <c:v>94</c:v>
                      </c:pt>
                      <c:pt idx="5499">
                        <c:v>94</c:v>
                      </c:pt>
                      <c:pt idx="5500">
                        <c:v>95</c:v>
                      </c:pt>
                      <c:pt idx="5501">
                        <c:v>95</c:v>
                      </c:pt>
                      <c:pt idx="5502">
                        <c:v>95</c:v>
                      </c:pt>
                      <c:pt idx="5503">
                        <c:v>95</c:v>
                      </c:pt>
                      <c:pt idx="5504">
                        <c:v>95</c:v>
                      </c:pt>
                      <c:pt idx="5505">
                        <c:v>95</c:v>
                      </c:pt>
                      <c:pt idx="5506">
                        <c:v>96</c:v>
                      </c:pt>
                      <c:pt idx="5507">
                        <c:v>96</c:v>
                      </c:pt>
                      <c:pt idx="5508">
                        <c:v>96</c:v>
                      </c:pt>
                      <c:pt idx="5509">
                        <c:v>96</c:v>
                      </c:pt>
                      <c:pt idx="5510">
                        <c:v>96</c:v>
                      </c:pt>
                      <c:pt idx="5511">
                        <c:v>96</c:v>
                      </c:pt>
                      <c:pt idx="5512">
                        <c:v>97</c:v>
                      </c:pt>
                      <c:pt idx="5513">
                        <c:v>97</c:v>
                      </c:pt>
                      <c:pt idx="5514">
                        <c:v>97</c:v>
                      </c:pt>
                      <c:pt idx="5515">
                        <c:v>97</c:v>
                      </c:pt>
                      <c:pt idx="5516">
                        <c:v>97</c:v>
                      </c:pt>
                      <c:pt idx="5517">
                        <c:v>97</c:v>
                      </c:pt>
                      <c:pt idx="5518">
                        <c:v>98</c:v>
                      </c:pt>
                      <c:pt idx="5519">
                        <c:v>98</c:v>
                      </c:pt>
                      <c:pt idx="5520">
                        <c:v>98</c:v>
                      </c:pt>
                      <c:pt idx="5521">
                        <c:v>98</c:v>
                      </c:pt>
                      <c:pt idx="5522">
                        <c:v>98</c:v>
                      </c:pt>
                      <c:pt idx="5523">
                        <c:v>98</c:v>
                      </c:pt>
                      <c:pt idx="5524">
                        <c:v>99</c:v>
                      </c:pt>
                      <c:pt idx="5525">
                        <c:v>99</c:v>
                      </c:pt>
                      <c:pt idx="5526">
                        <c:v>99</c:v>
                      </c:pt>
                      <c:pt idx="5527">
                        <c:v>99</c:v>
                      </c:pt>
                      <c:pt idx="5528">
                        <c:v>99</c:v>
                      </c:pt>
                      <c:pt idx="5529">
                        <c:v>99</c:v>
                      </c:pt>
                      <c:pt idx="5530">
                        <c:v>100</c:v>
                      </c:pt>
                      <c:pt idx="5531">
                        <c:v>100</c:v>
                      </c:pt>
                      <c:pt idx="5532">
                        <c:v>100</c:v>
                      </c:pt>
                      <c:pt idx="5533">
                        <c:v>100</c:v>
                      </c:pt>
                      <c:pt idx="5534">
                        <c:v>100</c:v>
                      </c:pt>
                      <c:pt idx="5535">
                        <c:v>100</c:v>
                      </c:pt>
                      <c:pt idx="5536">
                        <c:v>101</c:v>
                      </c:pt>
                      <c:pt idx="5537">
                        <c:v>101</c:v>
                      </c:pt>
                      <c:pt idx="5538">
                        <c:v>101</c:v>
                      </c:pt>
                      <c:pt idx="5539">
                        <c:v>101</c:v>
                      </c:pt>
                      <c:pt idx="5540">
                        <c:v>101</c:v>
                      </c:pt>
                      <c:pt idx="5541">
                        <c:v>101</c:v>
                      </c:pt>
                      <c:pt idx="5542">
                        <c:v>102</c:v>
                      </c:pt>
                      <c:pt idx="5543">
                        <c:v>102</c:v>
                      </c:pt>
                      <c:pt idx="5544">
                        <c:v>102</c:v>
                      </c:pt>
                      <c:pt idx="5545">
                        <c:v>102</c:v>
                      </c:pt>
                      <c:pt idx="5546">
                        <c:v>102</c:v>
                      </c:pt>
                      <c:pt idx="5547">
                        <c:v>102</c:v>
                      </c:pt>
                      <c:pt idx="5548">
                        <c:v>103</c:v>
                      </c:pt>
                      <c:pt idx="5549">
                        <c:v>103</c:v>
                      </c:pt>
                      <c:pt idx="5550">
                        <c:v>103</c:v>
                      </c:pt>
                      <c:pt idx="5551">
                        <c:v>103</c:v>
                      </c:pt>
                      <c:pt idx="5552">
                        <c:v>103</c:v>
                      </c:pt>
                      <c:pt idx="5553">
                        <c:v>103</c:v>
                      </c:pt>
                      <c:pt idx="5554">
                        <c:v>104</c:v>
                      </c:pt>
                      <c:pt idx="5555">
                        <c:v>104</c:v>
                      </c:pt>
                      <c:pt idx="5556">
                        <c:v>104</c:v>
                      </c:pt>
                      <c:pt idx="5557">
                        <c:v>104</c:v>
                      </c:pt>
                      <c:pt idx="5558">
                        <c:v>104</c:v>
                      </c:pt>
                      <c:pt idx="5559">
                        <c:v>104</c:v>
                      </c:pt>
                      <c:pt idx="5560">
                        <c:v>105</c:v>
                      </c:pt>
                      <c:pt idx="5561">
                        <c:v>105</c:v>
                      </c:pt>
                      <c:pt idx="5562">
                        <c:v>105</c:v>
                      </c:pt>
                      <c:pt idx="5563">
                        <c:v>105</c:v>
                      </c:pt>
                      <c:pt idx="5564">
                        <c:v>105</c:v>
                      </c:pt>
                      <c:pt idx="5565">
                        <c:v>105</c:v>
                      </c:pt>
                      <c:pt idx="5566">
                        <c:v>106</c:v>
                      </c:pt>
                      <c:pt idx="5567">
                        <c:v>106</c:v>
                      </c:pt>
                      <c:pt idx="5568">
                        <c:v>106</c:v>
                      </c:pt>
                      <c:pt idx="5569">
                        <c:v>106</c:v>
                      </c:pt>
                      <c:pt idx="5570">
                        <c:v>106</c:v>
                      </c:pt>
                      <c:pt idx="5571">
                        <c:v>106</c:v>
                      </c:pt>
                      <c:pt idx="5572">
                        <c:v>107</c:v>
                      </c:pt>
                      <c:pt idx="5573">
                        <c:v>107</c:v>
                      </c:pt>
                      <c:pt idx="5574">
                        <c:v>107</c:v>
                      </c:pt>
                      <c:pt idx="5575">
                        <c:v>107</c:v>
                      </c:pt>
                      <c:pt idx="5576">
                        <c:v>107</c:v>
                      </c:pt>
                      <c:pt idx="5577">
                        <c:v>107</c:v>
                      </c:pt>
                      <c:pt idx="5578">
                        <c:v>108</c:v>
                      </c:pt>
                      <c:pt idx="5579">
                        <c:v>108</c:v>
                      </c:pt>
                      <c:pt idx="5580">
                        <c:v>108</c:v>
                      </c:pt>
                      <c:pt idx="5581">
                        <c:v>108</c:v>
                      </c:pt>
                      <c:pt idx="5582">
                        <c:v>108</c:v>
                      </c:pt>
                      <c:pt idx="5583">
                        <c:v>108</c:v>
                      </c:pt>
                      <c:pt idx="5584">
                        <c:v>109</c:v>
                      </c:pt>
                      <c:pt idx="5585">
                        <c:v>109</c:v>
                      </c:pt>
                      <c:pt idx="5586">
                        <c:v>109</c:v>
                      </c:pt>
                      <c:pt idx="5587">
                        <c:v>109</c:v>
                      </c:pt>
                      <c:pt idx="5588">
                        <c:v>109</c:v>
                      </c:pt>
                      <c:pt idx="5589">
                        <c:v>109</c:v>
                      </c:pt>
                      <c:pt idx="5590">
                        <c:v>110</c:v>
                      </c:pt>
                      <c:pt idx="5591">
                        <c:v>110</c:v>
                      </c:pt>
                      <c:pt idx="5592">
                        <c:v>110</c:v>
                      </c:pt>
                      <c:pt idx="5593">
                        <c:v>110</c:v>
                      </c:pt>
                      <c:pt idx="5594">
                        <c:v>110</c:v>
                      </c:pt>
                      <c:pt idx="5595">
                        <c:v>110</c:v>
                      </c:pt>
                      <c:pt idx="5596">
                        <c:v>111</c:v>
                      </c:pt>
                      <c:pt idx="5597">
                        <c:v>111</c:v>
                      </c:pt>
                      <c:pt idx="5598">
                        <c:v>111</c:v>
                      </c:pt>
                      <c:pt idx="5599">
                        <c:v>111</c:v>
                      </c:pt>
                      <c:pt idx="5600">
                        <c:v>111</c:v>
                      </c:pt>
                      <c:pt idx="5601">
                        <c:v>111</c:v>
                      </c:pt>
                      <c:pt idx="5602">
                        <c:v>112</c:v>
                      </c:pt>
                      <c:pt idx="5603">
                        <c:v>112</c:v>
                      </c:pt>
                      <c:pt idx="5604">
                        <c:v>112</c:v>
                      </c:pt>
                      <c:pt idx="5605">
                        <c:v>112</c:v>
                      </c:pt>
                      <c:pt idx="5606">
                        <c:v>112</c:v>
                      </c:pt>
                      <c:pt idx="5607">
                        <c:v>112</c:v>
                      </c:pt>
                      <c:pt idx="5608">
                        <c:v>113</c:v>
                      </c:pt>
                      <c:pt idx="5609">
                        <c:v>113</c:v>
                      </c:pt>
                      <c:pt idx="5610">
                        <c:v>113</c:v>
                      </c:pt>
                      <c:pt idx="5611">
                        <c:v>113</c:v>
                      </c:pt>
                      <c:pt idx="5612">
                        <c:v>113</c:v>
                      </c:pt>
                      <c:pt idx="5613">
                        <c:v>113</c:v>
                      </c:pt>
                      <c:pt idx="5614">
                        <c:v>114</c:v>
                      </c:pt>
                      <c:pt idx="5615">
                        <c:v>114</c:v>
                      </c:pt>
                      <c:pt idx="5616">
                        <c:v>114</c:v>
                      </c:pt>
                      <c:pt idx="5617">
                        <c:v>114</c:v>
                      </c:pt>
                      <c:pt idx="5618">
                        <c:v>114</c:v>
                      </c:pt>
                      <c:pt idx="5619">
                        <c:v>114</c:v>
                      </c:pt>
                      <c:pt idx="5620">
                        <c:v>115</c:v>
                      </c:pt>
                      <c:pt idx="5621">
                        <c:v>115</c:v>
                      </c:pt>
                      <c:pt idx="5622">
                        <c:v>115</c:v>
                      </c:pt>
                      <c:pt idx="5623">
                        <c:v>115</c:v>
                      </c:pt>
                      <c:pt idx="5624">
                        <c:v>115</c:v>
                      </c:pt>
                      <c:pt idx="5625">
                        <c:v>115</c:v>
                      </c:pt>
                      <c:pt idx="5626">
                        <c:v>116</c:v>
                      </c:pt>
                      <c:pt idx="5627">
                        <c:v>116</c:v>
                      </c:pt>
                      <c:pt idx="5628">
                        <c:v>116</c:v>
                      </c:pt>
                      <c:pt idx="5629">
                        <c:v>116</c:v>
                      </c:pt>
                      <c:pt idx="5630">
                        <c:v>116</c:v>
                      </c:pt>
                      <c:pt idx="5631">
                        <c:v>116</c:v>
                      </c:pt>
                      <c:pt idx="5632">
                        <c:v>117</c:v>
                      </c:pt>
                      <c:pt idx="5633">
                        <c:v>117</c:v>
                      </c:pt>
                      <c:pt idx="5634">
                        <c:v>117</c:v>
                      </c:pt>
                      <c:pt idx="5635">
                        <c:v>117</c:v>
                      </c:pt>
                      <c:pt idx="5636">
                        <c:v>117</c:v>
                      </c:pt>
                      <c:pt idx="5637">
                        <c:v>117</c:v>
                      </c:pt>
                      <c:pt idx="5638">
                        <c:v>118</c:v>
                      </c:pt>
                      <c:pt idx="5639">
                        <c:v>118</c:v>
                      </c:pt>
                      <c:pt idx="5640">
                        <c:v>118</c:v>
                      </c:pt>
                      <c:pt idx="5641">
                        <c:v>118</c:v>
                      </c:pt>
                      <c:pt idx="5642">
                        <c:v>118</c:v>
                      </c:pt>
                      <c:pt idx="5643">
                        <c:v>118</c:v>
                      </c:pt>
                      <c:pt idx="5644">
                        <c:v>119</c:v>
                      </c:pt>
                      <c:pt idx="5645">
                        <c:v>119</c:v>
                      </c:pt>
                      <c:pt idx="5646">
                        <c:v>119</c:v>
                      </c:pt>
                      <c:pt idx="5647">
                        <c:v>119</c:v>
                      </c:pt>
                      <c:pt idx="5648">
                        <c:v>119</c:v>
                      </c:pt>
                      <c:pt idx="5649">
                        <c:v>119</c:v>
                      </c:pt>
                      <c:pt idx="5650">
                        <c:v>120</c:v>
                      </c:pt>
                      <c:pt idx="5651">
                        <c:v>120</c:v>
                      </c:pt>
                      <c:pt idx="5652">
                        <c:v>120</c:v>
                      </c:pt>
                      <c:pt idx="5653">
                        <c:v>120</c:v>
                      </c:pt>
                      <c:pt idx="5654">
                        <c:v>120</c:v>
                      </c:pt>
                      <c:pt idx="5655">
                        <c:v>120</c:v>
                      </c:pt>
                      <c:pt idx="5656">
                        <c:v>121</c:v>
                      </c:pt>
                      <c:pt idx="5657">
                        <c:v>121</c:v>
                      </c:pt>
                      <c:pt idx="5658">
                        <c:v>121</c:v>
                      </c:pt>
                      <c:pt idx="5659">
                        <c:v>121</c:v>
                      </c:pt>
                      <c:pt idx="5660">
                        <c:v>121</c:v>
                      </c:pt>
                      <c:pt idx="5661">
                        <c:v>121</c:v>
                      </c:pt>
                      <c:pt idx="5662">
                        <c:v>122</c:v>
                      </c:pt>
                      <c:pt idx="5663">
                        <c:v>122</c:v>
                      </c:pt>
                      <c:pt idx="5664">
                        <c:v>122</c:v>
                      </c:pt>
                      <c:pt idx="5665">
                        <c:v>122</c:v>
                      </c:pt>
                      <c:pt idx="5666">
                        <c:v>122</c:v>
                      </c:pt>
                      <c:pt idx="5667">
                        <c:v>122</c:v>
                      </c:pt>
                      <c:pt idx="5668">
                        <c:v>123</c:v>
                      </c:pt>
                      <c:pt idx="5669">
                        <c:v>123</c:v>
                      </c:pt>
                      <c:pt idx="5670">
                        <c:v>123</c:v>
                      </c:pt>
                      <c:pt idx="5671">
                        <c:v>123</c:v>
                      </c:pt>
                      <c:pt idx="5672">
                        <c:v>123</c:v>
                      </c:pt>
                      <c:pt idx="5673">
                        <c:v>123</c:v>
                      </c:pt>
                      <c:pt idx="5674">
                        <c:v>124</c:v>
                      </c:pt>
                      <c:pt idx="5675">
                        <c:v>124</c:v>
                      </c:pt>
                      <c:pt idx="5676">
                        <c:v>124</c:v>
                      </c:pt>
                      <c:pt idx="5677">
                        <c:v>124</c:v>
                      </c:pt>
                      <c:pt idx="5678">
                        <c:v>124</c:v>
                      </c:pt>
                      <c:pt idx="5679">
                        <c:v>124</c:v>
                      </c:pt>
                      <c:pt idx="5680">
                        <c:v>125</c:v>
                      </c:pt>
                      <c:pt idx="5681">
                        <c:v>125</c:v>
                      </c:pt>
                      <c:pt idx="5682">
                        <c:v>125</c:v>
                      </c:pt>
                      <c:pt idx="5683">
                        <c:v>125</c:v>
                      </c:pt>
                      <c:pt idx="5684">
                        <c:v>125</c:v>
                      </c:pt>
                      <c:pt idx="5685">
                        <c:v>125</c:v>
                      </c:pt>
                      <c:pt idx="5686">
                        <c:v>126</c:v>
                      </c:pt>
                      <c:pt idx="5687">
                        <c:v>126</c:v>
                      </c:pt>
                      <c:pt idx="5688">
                        <c:v>126</c:v>
                      </c:pt>
                      <c:pt idx="5689">
                        <c:v>126</c:v>
                      </c:pt>
                      <c:pt idx="5690">
                        <c:v>126</c:v>
                      </c:pt>
                      <c:pt idx="5691">
                        <c:v>126</c:v>
                      </c:pt>
                      <c:pt idx="5692">
                        <c:v>127</c:v>
                      </c:pt>
                      <c:pt idx="5693">
                        <c:v>127</c:v>
                      </c:pt>
                      <c:pt idx="5694">
                        <c:v>127</c:v>
                      </c:pt>
                      <c:pt idx="5695">
                        <c:v>127</c:v>
                      </c:pt>
                      <c:pt idx="5696">
                        <c:v>127</c:v>
                      </c:pt>
                      <c:pt idx="5697">
                        <c:v>127</c:v>
                      </c:pt>
                      <c:pt idx="5698">
                        <c:v>128</c:v>
                      </c:pt>
                      <c:pt idx="5699">
                        <c:v>128</c:v>
                      </c:pt>
                      <c:pt idx="5700">
                        <c:v>128</c:v>
                      </c:pt>
                      <c:pt idx="5701">
                        <c:v>128</c:v>
                      </c:pt>
                      <c:pt idx="5702">
                        <c:v>128</c:v>
                      </c:pt>
                      <c:pt idx="5703">
                        <c:v>128</c:v>
                      </c:pt>
                      <c:pt idx="5704">
                        <c:v>129</c:v>
                      </c:pt>
                      <c:pt idx="5705">
                        <c:v>129</c:v>
                      </c:pt>
                      <c:pt idx="5706">
                        <c:v>129</c:v>
                      </c:pt>
                      <c:pt idx="5707">
                        <c:v>129</c:v>
                      </c:pt>
                      <c:pt idx="5708">
                        <c:v>129</c:v>
                      </c:pt>
                      <c:pt idx="5709">
                        <c:v>129</c:v>
                      </c:pt>
                      <c:pt idx="5710">
                        <c:v>130</c:v>
                      </c:pt>
                      <c:pt idx="5711">
                        <c:v>130</c:v>
                      </c:pt>
                      <c:pt idx="5712">
                        <c:v>130</c:v>
                      </c:pt>
                      <c:pt idx="5713">
                        <c:v>130</c:v>
                      </c:pt>
                      <c:pt idx="5714">
                        <c:v>130</c:v>
                      </c:pt>
                      <c:pt idx="5715">
                        <c:v>130</c:v>
                      </c:pt>
                      <c:pt idx="5716">
                        <c:v>131</c:v>
                      </c:pt>
                      <c:pt idx="5717">
                        <c:v>131</c:v>
                      </c:pt>
                      <c:pt idx="5718">
                        <c:v>131</c:v>
                      </c:pt>
                      <c:pt idx="5719">
                        <c:v>131</c:v>
                      </c:pt>
                      <c:pt idx="5720">
                        <c:v>131</c:v>
                      </c:pt>
                      <c:pt idx="5721">
                        <c:v>131</c:v>
                      </c:pt>
                      <c:pt idx="5722">
                        <c:v>132</c:v>
                      </c:pt>
                      <c:pt idx="5723">
                        <c:v>132</c:v>
                      </c:pt>
                      <c:pt idx="5724">
                        <c:v>132</c:v>
                      </c:pt>
                      <c:pt idx="5725">
                        <c:v>132</c:v>
                      </c:pt>
                      <c:pt idx="5726">
                        <c:v>132</c:v>
                      </c:pt>
                      <c:pt idx="5727">
                        <c:v>132</c:v>
                      </c:pt>
                      <c:pt idx="5728">
                        <c:v>133</c:v>
                      </c:pt>
                      <c:pt idx="5729">
                        <c:v>133</c:v>
                      </c:pt>
                      <c:pt idx="5730">
                        <c:v>133</c:v>
                      </c:pt>
                      <c:pt idx="5731">
                        <c:v>133</c:v>
                      </c:pt>
                      <c:pt idx="5732">
                        <c:v>133</c:v>
                      </c:pt>
                      <c:pt idx="5733">
                        <c:v>133</c:v>
                      </c:pt>
                      <c:pt idx="5734">
                        <c:v>134</c:v>
                      </c:pt>
                      <c:pt idx="5735">
                        <c:v>134</c:v>
                      </c:pt>
                      <c:pt idx="5736">
                        <c:v>134</c:v>
                      </c:pt>
                      <c:pt idx="5737">
                        <c:v>134</c:v>
                      </c:pt>
                      <c:pt idx="5738">
                        <c:v>134</c:v>
                      </c:pt>
                      <c:pt idx="5739">
                        <c:v>134</c:v>
                      </c:pt>
                      <c:pt idx="5740">
                        <c:v>135</c:v>
                      </c:pt>
                      <c:pt idx="5741">
                        <c:v>135</c:v>
                      </c:pt>
                      <c:pt idx="5742">
                        <c:v>135</c:v>
                      </c:pt>
                      <c:pt idx="5743">
                        <c:v>135</c:v>
                      </c:pt>
                      <c:pt idx="5744">
                        <c:v>135</c:v>
                      </c:pt>
                      <c:pt idx="5745">
                        <c:v>135</c:v>
                      </c:pt>
                      <c:pt idx="5746">
                        <c:v>136</c:v>
                      </c:pt>
                      <c:pt idx="5747">
                        <c:v>136</c:v>
                      </c:pt>
                      <c:pt idx="5748">
                        <c:v>136</c:v>
                      </c:pt>
                      <c:pt idx="5749">
                        <c:v>136</c:v>
                      </c:pt>
                      <c:pt idx="5750">
                        <c:v>136</c:v>
                      </c:pt>
                      <c:pt idx="5751">
                        <c:v>136</c:v>
                      </c:pt>
                      <c:pt idx="5752">
                        <c:v>137</c:v>
                      </c:pt>
                      <c:pt idx="5753">
                        <c:v>137</c:v>
                      </c:pt>
                      <c:pt idx="5754">
                        <c:v>137</c:v>
                      </c:pt>
                      <c:pt idx="5755">
                        <c:v>137</c:v>
                      </c:pt>
                      <c:pt idx="5756">
                        <c:v>137</c:v>
                      </c:pt>
                      <c:pt idx="5757">
                        <c:v>137</c:v>
                      </c:pt>
                      <c:pt idx="5758">
                        <c:v>138</c:v>
                      </c:pt>
                      <c:pt idx="5759">
                        <c:v>138</c:v>
                      </c:pt>
                      <c:pt idx="5760">
                        <c:v>138</c:v>
                      </c:pt>
                      <c:pt idx="5761">
                        <c:v>138</c:v>
                      </c:pt>
                      <c:pt idx="5762">
                        <c:v>138</c:v>
                      </c:pt>
                      <c:pt idx="5763">
                        <c:v>138</c:v>
                      </c:pt>
                      <c:pt idx="5764">
                        <c:v>139</c:v>
                      </c:pt>
                      <c:pt idx="5765">
                        <c:v>139</c:v>
                      </c:pt>
                      <c:pt idx="5766">
                        <c:v>139</c:v>
                      </c:pt>
                      <c:pt idx="5767">
                        <c:v>139</c:v>
                      </c:pt>
                      <c:pt idx="5768">
                        <c:v>139</c:v>
                      </c:pt>
                      <c:pt idx="5769">
                        <c:v>139</c:v>
                      </c:pt>
                      <c:pt idx="5770">
                        <c:v>140</c:v>
                      </c:pt>
                      <c:pt idx="5771">
                        <c:v>140</c:v>
                      </c:pt>
                      <c:pt idx="5772">
                        <c:v>140</c:v>
                      </c:pt>
                      <c:pt idx="5773">
                        <c:v>140</c:v>
                      </c:pt>
                      <c:pt idx="5774">
                        <c:v>140</c:v>
                      </c:pt>
                      <c:pt idx="5775">
                        <c:v>140</c:v>
                      </c:pt>
                      <c:pt idx="5776">
                        <c:v>141</c:v>
                      </c:pt>
                      <c:pt idx="5777">
                        <c:v>141</c:v>
                      </c:pt>
                      <c:pt idx="5778">
                        <c:v>141</c:v>
                      </c:pt>
                      <c:pt idx="5779">
                        <c:v>141</c:v>
                      </c:pt>
                      <c:pt idx="5780">
                        <c:v>141</c:v>
                      </c:pt>
                      <c:pt idx="5781">
                        <c:v>141</c:v>
                      </c:pt>
                      <c:pt idx="5782">
                        <c:v>142</c:v>
                      </c:pt>
                      <c:pt idx="5783">
                        <c:v>142</c:v>
                      </c:pt>
                      <c:pt idx="5784">
                        <c:v>142</c:v>
                      </c:pt>
                      <c:pt idx="5785">
                        <c:v>142</c:v>
                      </c:pt>
                      <c:pt idx="5786">
                        <c:v>142</c:v>
                      </c:pt>
                      <c:pt idx="5787">
                        <c:v>142</c:v>
                      </c:pt>
                      <c:pt idx="5788">
                        <c:v>143</c:v>
                      </c:pt>
                      <c:pt idx="5789">
                        <c:v>143</c:v>
                      </c:pt>
                      <c:pt idx="5790">
                        <c:v>143</c:v>
                      </c:pt>
                      <c:pt idx="5791">
                        <c:v>143</c:v>
                      </c:pt>
                      <c:pt idx="5792">
                        <c:v>143</c:v>
                      </c:pt>
                      <c:pt idx="5793">
                        <c:v>143</c:v>
                      </c:pt>
                      <c:pt idx="5794">
                        <c:v>144</c:v>
                      </c:pt>
                      <c:pt idx="5795">
                        <c:v>144</c:v>
                      </c:pt>
                      <c:pt idx="5796">
                        <c:v>144</c:v>
                      </c:pt>
                      <c:pt idx="5797">
                        <c:v>144</c:v>
                      </c:pt>
                      <c:pt idx="5798">
                        <c:v>144</c:v>
                      </c:pt>
                      <c:pt idx="5799">
                        <c:v>144</c:v>
                      </c:pt>
                      <c:pt idx="5800">
                        <c:v>145</c:v>
                      </c:pt>
                      <c:pt idx="5801">
                        <c:v>145</c:v>
                      </c:pt>
                      <c:pt idx="5802">
                        <c:v>145</c:v>
                      </c:pt>
                      <c:pt idx="5803">
                        <c:v>145</c:v>
                      </c:pt>
                      <c:pt idx="5804">
                        <c:v>145</c:v>
                      </c:pt>
                      <c:pt idx="5805">
                        <c:v>145</c:v>
                      </c:pt>
                      <c:pt idx="5806">
                        <c:v>146</c:v>
                      </c:pt>
                      <c:pt idx="5807">
                        <c:v>146</c:v>
                      </c:pt>
                      <c:pt idx="5808">
                        <c:v>146</c:v>
                      </c:pt>
                      <c:pt idx="5809">
                        <c:v>146</c:v>
                      </c:pt>
                      <c:pt idx="5810">
                        <c:v>146</c:v>
                      </c:pt>
                      <c:pt idx="5811">
                        <c:v>146</c:v>
                      </c:pt>
                      <c:pt idx="5812">
                        <c:v>147</c:v>
                      </c:pt>
                      <c:pt idx="5813">
                        <c:v>147</c:v>
                      </c:pt>
                      <c:pt idx="5814">
                        <c:v>147</c:v>
                      </c:pt>
                      <c:pt idx="5815">
                        <c:v>147</c:v>
                      </c:pt>
                      <c:pt idx="5816">
                        <c:v>147</c:v>
                      </c:pt>
                      <c:pt idx="5817">
                        <c:v>147</c:v>
                      </c:pt>
                      <c:pt idx="5818">
                        <c:v>148</c:v>
                      </c:pt>
                      <c:pt idx="5819">
                        <c:v>148</c:v>
                      </c:pt>
                      <c:pt idx="5820">
                        <c:v>148</c:v>
                      </c:pt>
                      <c:pt idx="5821">
                        <c:v>148</c:v>
                      </c:pt>
                      <c:pt idx="5822">
                        <c:v>148</c:v>
                      </c:pt>
                      <c:pt idx="5823">
                        <c:v>148</c:v>
                      </c:pt>
                      <c:pt idx="5824">
                        <c:v>149</c:v>
                      </c:pt>
                      <c:pt idx="5825">
                        <c:v>149</c:v>
                      </c:pt>
                      <c:pt idx="5826">
                        <c:v>149</c:v>
                      </c:pt>
                      <c:pt idx="5827">
                        <c:v>149</c:v>
                      </c:pt>
                      <c:pt idx="5828">
                        <c:v>149</c:v>
                      </c:pt>
                      <c:pt idx="5829">
                        <c:v>149</c:v>
                      </c:pt>
                      <c:pt idx="5830">
                        <c:v>150</c:v>
                      </c:pt>
                      <c:pt idx="5831">
                        <c:v>150</c:v>
                      </c:pt>
                      <c:pt idx="5832">
                        <c:v>150</c:v>
                      </c:pt>
                      <c:pt idx="5833">
                        <c:v>150</c:v>
                      </c:pt>
                      <c:pt idx="5834">
                        <c:v>150</c:v>
                      </c:pt>
                      <c:pt idx="5835">
                        <c:v>150</c:v>
                      </c:pt>
                      <c:pt idx="5836">
                        <c:v>151</c:v>
                      </c:pt>
                      <c:pt idx="5837">
                        <c:v>151</c:v>
                      </c:pt>
                      <c:pt idx="5838">
                        <c:v>151</c:v>
                      </c:pt>
                      <c:pt idx="5839">
                        <c:v>151</c:v>
                      </c:pt>
                      <c:pt idx="5840">
                        <c:v>151</c:v>
                      </c:pt>
                      <c:pt idx="5841">
                        <c:v>151</c:v>
                      </c:pt>
                      <c:pt idx="5842">
                        <c:v>152</c:v>
                      </c:pt>
                      <c:pt idx="5843">
                        <c:v>152</c:v>
                      </c:pt>
                      <c:pt idx="5844">
                        <c:v>152</c:v>
                      </c:pt>
                      <c:pt idx="5845">
                        <c:v>152</c:v>
                      </c:pt>
                      <c:pt idx="5846">
                        <c:v>152</c:v>
                      </c:pt>
                      <c:pt idx="5847">
                        <c:v>152</c:v>
                      </c:pt>
                      <c:pt idx="5848">
                        <c:v>153</c:v>
                      </c:pt>
                      <c:pt idx="5849">
                        <c:v>153</c:v>
                      </c:pt>
                      <c:pt idx="5850">
                        <c:v>153</c:v>
                      </c:pt>
                      <c:pt idx="5851">
                        <c:v>153</c:v>
                      </c:pt>
                      <c:pt idx="5852">
                        <c:v>153</c:v>
                      </c:pt>
                      <c:pt idx="5853">
                        <c:v>153</c:v>
                      </c:pt>
                      <c:pt idx="5854">
                        <c:v>154</c:v>
                      </c:pt>
                      <c:pt idx="5855">
                        <c:v>154</c:v>
                      </c:pt>
                      <c:pt idx="5856">
                        <c:v>154</c:v>
                      </c:pt>
                      <c:pt idx="5857">
                        <c:v>154</c:v>
                      </c:pt>
                      <c:pt idx="5858">
                        <c:v>154</c:v>
                      </c:pt>
                      <c:pt idx="5859">
                        <c:v>154</c:v>
                      </c:pt>
                      <c:pt idx="5860">
                        <c:v>155</c:v>
                      </c:pt>
                      <c:pt idx="5861">
                        <c:v>155</c:v>
                      </c:pt>
                      <c:pt idx="5862">
                        <c:v>155</c:v>
                      </c:pt>
                      <c:pt idx="5863">
                        <c:v>155</c:v>
                      </c:pt>
                      <c:pt idx="5864">
                        <c:v>155</c:v>
                      </c:pt>
                      <c:pt idx="5865">
                        <c:v>155</c:v>
                      </c:pt>
                      <c:pt idx="5866">
                        <c:v>156</c:v>
                      </c:pt>
                      <c:pt idx="5867">
                        <c:v>156</c:v>
                      </c:pt>
                      <c:pt idx="5868">
                        <c:v>156</c:v>
                      </c:pt>
                      <c:pt idx="5869">
                        <c:v>156</c:v>
                      </c:pt>
                      <c:pt idx="5870">
                        <c:v>156</c:v>
                      </c:pt>
                      <c:pt idx="5871">
                        <c:v>156</c:v>
                      </c:pt>
                      <c:pt idx="5872">
                        <c:v>157</c:v>
                      </c:pt>
                      <c:pt idx="5873">
                        <c:v>157</c:v>
                      </c:pt>
                      <c:pt idx="5874">
                        <c:v>157</c:v>
                      </c:pt>
                      <c:pt idx="5875">
                        <c:v>157</c:v>
                      </c:pt>
                      <c:pt idx="5876">
                        <c:v>157</c:v>
                      </c:pt>
                      <c:pt idx="5877">
                        <c:v>157</c:v>
                      </c:pt>
                      <c:pt idx="5878">
                        <c:v>158</c:v>
                      </c:pt>
                      <c:pt idx="5879">
                        <c:v>158</c:v>
                      </c:pt>
                      <c:pt idx="5880">
                        <c:v>158</c:v>
                      </c:pt>
                      <c:pt idx="5881">
                        <c:v>158</c:v>
                      </c:pt>
                      <c:pt idx="5882">
                        <c:v>158</c:v>
                      </c:pt>
                      <c:pt idx="5883">
                        <c:v>158</c:v>
                      </c:pt>
                      <c:pt idx="5884">
                        <c:v>159</c:v>
                      </c:pt>
                      <c:pt idx="5885">
                        <c:v>159</c:v>
                      </c:pt>
                      <c:pt idx="5886">
                        <c:v>159</c:v>
                      </c:pt>
                      <c:pt idx="5887">
                        <c:v>159</c:v>
                      </c:pt>
                      <c:pt idx="5888">
                        <c:v>159</c:v>
                      </c:pt>
                      <c:pt idx="5889">
                        <c:v>159</c:v>
                      </c:pt>
                      <c:pt idx="5890">
                        <c:v>160</c:v>
                      </c:pt>
                      <c:pt idx="5891">
                        <c:v>160</c:v>
                      </c:pt>
                      <c:pt idx="5892">
                        <c:v>160</c:v>
                      </c:pt>
                      <c:pt idx="5893">
                        <c:v>160</c:v>
                      </c:pt>
                      <c:pt idx="5894">
                        <c:v>160</c:v>
                      </c:pt>
                      <c:pt idx="5895">
                        <c:v>160</c:v>
                      </c:pt>
                      <c:pt idx="5896">
                        <c:v>161</c:v>
                      </c:pt>
                      <c:pt idx="5897">
                        <c:v>161</c:v>
                      </c:pt>
                      <c:pt idx="5898">
                        <c:v>161</c:v>
                      </c:pt>
                      <c:pt idx="5899">
                        <c:v>161</c:v>
                      </c:pt>
                      <c:pt idx="5900">
                        <c:v>161</c:v>
                      </c:pt>
                      <c:pt idx="5901">
                        <c:v>161</c:v>
                      </c:pt>
                      <c:pt idx="5902">
                        <c:v>162</c:v>
                      </c:pt>
                      <c:pt idx="5903">
                        <c:v>162</c:v>
                      </c:pt>
                      <c:pt idx="5904">
                        <c:v>162</c:v>
                      </c:pt>
                      <c:pt idx="5905">
                        <c:v>162</c:v>
                      </c:pt>
                      <c:pt idx="5906">
                        <c:v>162</c:v>
                      </c:pt>
                      <c:pt idx="5907">
                        <c:v>162</c:v>
                      </c:pt>
                      <c:pt idx="5908">
                        <c:v>163</c:v>
                      </c:pt>
                      <c:pt idx="5909">
                        <c:v>163</c:v>
                      </c:pt>
                      <c:pt idx="5910">
                        <c:v>163</c:v>
                      </c:pt>
                      <c:pt idx="5911">
                        <c:v>163</c:v>
                      </c:pt>
                      <c:pt idx="5912">
                        <c:v>163</c:v>
                      </c:pt>
                      <c:pt idx="5913">
                        <c:v>163</c:v>
                      </c:pt>
                      <c:pt idx="5914">
                        <c:v>164</c:v>
                      </c:pt>
                      <c:pt idx="5915">
                        <c:v>164</c:v>
                      </c:pt>
                      <c:pt idx="5916">
                        <c:v>164</c:v>
                      </c:pt>
                      <c:pt idx="5917">
                        <c:v>164</c:v>
                      </c:pt>
                      <c:pt idx="5918">
                        <c:v>164</c:v>
                      </c:pt>
                      <c:pt idx="5919">
                        <c:v>164</c:v>
                      </c:pt>
                      <c:pt idx="5920">
                        <c:v>165</c:v>
                      </c:pt>
                      <c:pt idx="5921">
                        <c:v>165</c:v>
                      </c:pt>
                      <c:pt idx="5922">
                        <c:v>165</c:v>
                      </c:pt>
                      <c:pt idx="5923">
                        <c:v>165</c:v>
                      </c:pt>
                      <c:pt idx="5924">
                        <c:v>165</c:v>
                      </c:pt>
                      <c:pt idx="5925">
                        <c:v>165</c:v>
                      </c:pt>
                      <c:pt idx="5926">
                        <c:v>166</c:v>
                      </c:pt>
                      <c:pt idx="5927">
                        <c:v>166</c:v>
                      </c:pt>
                      <c:pt idx="5928">
                        <c:v>166</c:v>
                      </c:pt>
                      <c:pt idx="5929">
                        <c:v>166</c:v>
                      </c:pt>
                      <c:pt idx="5930">
                        <c:v>166</c:v>
                      </c:pt>
                      <c:pt idx="5931">
                        <c:v>166</c:v>
                      </c:pt>
                      <c:pt idx="5932">
                        <c:v>167</c:v>
                      </c:pt>
                      <c:pt idx="5933">
                        <c:v>167</c:v>
                      </c:pt>
                      <c:pt idx="5934">
                        <c:v>167</c:v>
                      </c:pt>
                      <c:pt idx="5935">
                        <c:v>167</c:v>
                      </c:pt>
                      <c:pt idx="5936">
                        <c:v>167</c:v>
                      </c:pt>
                      <c:pt idx="5937">
                        <c:v>167</c:v>
                      </c:pt>
                      <c:pt idx="5938">
                        <c:v>168</c:v>
                      </c:pt>
                      <c:pt idx="5939">
                        <c:v>168</c:v>
                      </c:pt>
                      <c:pt idx="5940">
                        <c:v>168</c:v>
                      </c:pt>
                      <c:pt idx="5941">
                        <c:v>168</c:v>
                      </c:pt>
                      <c:pt idx="5942">
                        <c:v>168</c:v>
                      </c:pt>
                      <c:pt idx="5943">
                        <c:v>168</c:v>
                      </c:pt>
                      <c:pt idx="5944">
                        <c:v>169</c:v>
                      </c:pt>
                      <c:pt idx="5945">
                        <c:v>169</c:v>
                      </c:pt>
                      <c:pt idx="5946">
                        <c:v>169</c:v>
                      </c:pt>
                      <c:pt idx="5947">
                        <c:v>169</c:v>
                      </c:pt>
                      <c:pt idx="5948">
                        <c:v>169</c:v>
                      </c:pt>
                      <c:pt idx="5949">
                        <c:v>169</c:v>
                      </c:pt>
                      <c:pt idx="5950">
                        <c:v>170</c:v>
                      </c:pt>
                      <c:pt idx="5951">
                        <c:v>170</c:v>
                      </c:pt>
                      <c:pt idx="5952">
                        <c:v>170</c:v>
                      </c:pt>
                      <c:pt idx="5953">
                        <c:v>170</c:v>
                      </c:pt>
                      <c:pt idx="5954">
                        <c:v>170</c:v>
                      </c:pt>
                      <c:pt idx="5955">
                        <c:v>170</c:v>
                      </c:pt>
                      <c:pt idx="5956">
                        <c:v>171</c:v>
                      </c:pt>
                      <c:pt idx="5957">
                        <c:v>171</c:v>
                      </c:pt>
                      <c:pt idx="5958">
                        <c:v>171</c:v>
                      </c:pt>
                      <c:pt idx="5959">
                        <c:v>171</c:v>
                      </c:pt>
                      <c:pt idx="5960">
                        <c:v>171</c:v>
                      </c:pt>
                      <c:pt idx="5961">
                        <c:v>171</c:v>
                      </c:pt>
                      <c:pt idx="5962">
                        <c:v>172</c:v>
                      </c:pt>
                      <c:pt idx="5963">
                        <c:v>172</c:v>
                      </c:pt>
                      <c:pt idx="5964">
                        <c:v>172</c:v>
                      </c:pt>
                      <c:pt idx="5965">
                        <c:v>172</c:v>
                      </c:pt>
                      <c:pt idx="5966">
                        <c:v>172</c:v>
                      </c:pt>
                      <c:pt idx="5967">
                        <c:v>172</c:v>
                      </c:pt>
                      <c:pt idx="5968">
                        <c:v>173</c:v>
                      </c:pt>
                      <c:pt idx="5969">
                        <c:v>173</c:v>
                      </c:pt>
                      <c:pt idx="5970">
                        <c:v>173</c:v>
                      </c:pt>
                      <c:pt idx="5971">
                        <c:v>173</c:v>
                      </c:pt>
                      <c:pt idx="5972">
                        <c:v>173</c:v>
                      </c:pt>
                      <c:pt idx="5973">
                        <c:v>173</c:v>
                      </c:pt>
                      <c:pt idx="5974">
                        <c:v>174</c:v>
                      </c:pt>
                      <c:pt idx="5975">
                        <c:v>174</c:v>
                      </c:pt>
                      <c:pt idx="5976">
                        <c:v>174</c:v>
                      </c:pt>
                      <c:pt idx="5977">
                        <c:v>174</c:v>
                      </c:pt>
                      <c:pt idx="5978">
                        <c:v>174</c:v>
                      </c:pt>
                      <c:pt idx="5979">
                        <c:v>174</c:v>
                      </c:pt>
                      <c:pt idx="5980">
                        <c:v>175</c:v>
                      </c:pt>
                      <c:pt idx="5981">
                        <c:v>175</c:v>
                      </c:pt>
                      <c:pt idx="5982">
                        <c:v>175</c:v>
                      </c:pt>
                      <c:pt idx="5983">
                        <c:v>175</c:v>
                      </c:pt>
                      <c:pt idx="5984">
                        <c:v>175</c:v>
                      </c:pt>
                      <c:pt idx="5985">
                        <c:v>175</c:v>
                      </c:pt>
                      <c:pt idx="5986">
                        <c:v>176</c:v>
                      </c:pt>
                      <c:pt idx="5987">
                        <c:v>176</c:v>
                      </c:pt>
                      <c:pt idx="5988">
                        <c:v>176</c:v>
                      </c:pt>
                      <c:pt idx="5989">
                        <c:v>176</c:v>
                      </c:pt>
                      <c:pt idx="5990">
                        <c:v>176</c:v>
                      </c:pt>
                      <c:pt idx="5991">
                        <c:v>176</c:v>
                      </c:pt>
                      <c:pt idx="5992">
                        <c:v>177</c:v>
                      </c:pt>
                      <c:pt idx="5993">
                        <c:v>177</c:v>
                      </c:pt>
                      <c:pt idx="5994">
                        <c:v>177</c:v>
                      </c:pt>
                      <c:pt idx="5995">
                        <c:v>177</c:v>
                      </c:pt>
                      <c:pt idx="5996">
                        <c:v>177</c:v>
                      </c:pt>
                      <c:pt idx="5997">
                        <c:v>177</c:v>
                      </c:pt>
                      <c:pt idx="5998">
                        <c:v>178</c:v>
                      </c:pt>
                      <c:pt idx="5999">
                        <c:v>178</c:v>
                      </c:pt>
                      <c:pt idx="6000">
                        <c:v>178</c:v>
                      </c:pt>
                      <c:pt idx="6001">
                        <c:v>178</c:v>
                      </c:pt>
                      <c:pt idx="6002">
                        <c:v>178</c:v>
                      </c:pt>
                      <c:pt idx="6003">
                        <c:v>178</c:v>
                      </c:pt>
                      <c:pt idx="6004">
                        <c:v>179</c:v>
                      </c:pt>
                      <c:pt idx="6005">
                        <c:v>179</c:v>
                      </c:pt>
                      <c:pt idx="6006">
                        <c:v>179</c:v>
                      </c:pt>
                      <c:pt idx="6007">
                        <c:v>179</c:v>
                      </c:pt>
                      <c:pt idx="6008">
                        <c:v>179</c:v>
                      </c:pt>
                      <c:pt idx="6009">
                        <c:v>179</c:v>
                      </c:pt>
                      <c:pt idx="6010">
                        <c:v>180</c:v>
                      </c:pt>
                      <c:pt idx="6011">
                        <c:v>180</c:v>
                      </c:pt>
                      <c:pt idx="6012">
                        <c:v>180</c:v>
                      </c:pt>
                      <c:pt idx="6013">
                        <c:v>180</c:v>
                      </c:pt>
                      <c:pt idx="6014">
                        <c:v>180</c:v>
                      </c:pt>
                      <c:pt idx="6015">
                        <c:v>180</c:v>
                      </c:pt>
                      <c:pt idx="6016">
                        <c:v>181</c:v>
                      </c:pt>
                      <c:pt idx="6017">
                        <c:v>181</c:v>
                      </c:pt>
                      <c:pt idx="6018">
                        <c:v>181</c:v>
                      </c:pt>
                      <c:pt idx="6019">
                        <c:v>181</c:v>
                      </c:pt>
                      <c:pt idx="6020">
                        <c:v>181</c:v>
                      </c:pt>
                      <c:pt idx="6021">
                        <c:v>181</c:v>
                      </c:pt>
                      <c:pt idx="6022">
                        <c:v>182</c:v>
                      </c:pt>
                      <c:pt idx="6023">
                        <c:v>182</c:v>
                      </c:pt>
                      <c:pt idx="6024">
                        <c:v>182</c:v>
                      </c:pt>
                      <c:pt idx="6025">
                        <c:v>182</c:v>
                      </c:pt>
                      <c:pt idx="6026">
                        <c:v>182</c:v>
                      </c:pt>
                      <c:pt idx="6027">
                        <c:v>182</c:v>
                      </c:pt>
                      <c:pt idx="6028">
                        <c:v>183</c:v>
                      </c:pt>
                      <c:pt idx="6029">
                        <c:v>183</c:v>
                      </c:pt>
                      <c:pt idx="6030">
                        <c:v>183</c:v>
                      </c:pt>
                      <c:pt idx="6031">
                        <c:v>183</c:v>
                      </c:pt>
                      <c:pt idx="6032">
                        <c:v>183</c:v>
                      </c:pt>
                      <c:pt idx="6033">
                        <c:v>183</c:v>
                      </c:pt>
                      <c:pt idx="6034">
                        <c:v>184</c:v>
                      </c:pt>
                      <c:pt idx="6035">
                        <c:v>184</c:v>
                      </c:pt>
                      <c:pt idx="6036">
                        <c:v>184</c:v>
                      </c:pt>
                      <c:pt idx="6037">
                        <c:v>184</c:v>
                      </c:pt>
                      <c:pt idx="6038">
                        <c:v>184</c:v>
                      </c:pt>
                      <c:pt idx="6039">
                        <c:v>184</c:v>
                      </c:pt>
                      <c:pt idx="6040">
                        <c:v>185</c:v>
                      </c:pt>
                      <c:pt idx="6041">
                        <c:v>185</c:v>
                      </c:pt>
                      <c:pt idx="6042">
                        <c:v>185</c:v>
                      </c:pt>
                      <c:pt idx="6043">
                        <c:v>185</c:v>
                      </c:pt>
                      <c:pt idx="6044">
                        <c:v>185</c:v>
                      </c:pt>
                      <c:pt idx="6045">
                        <c:v>185</c:v>
                      </c:pt>
                      <c:pt idx="6046">
                        <c:v>186</c:v>
                      </c:pt>
                      <c:pt idx="6047">
                        <c:v>186</c:v>
                      </c:pt>
                      <c:pt idx="6048">
                        <c:v>186</c:v>
                      </c:pt>
                      <c:pt idx="6049">
                        <c:v>186</c:v>
                      </c:pt>
                      <c:pt idx="6050">
                        <c:v>186</c:v>
                      </c:pt>
                      <c:pt idx="6051">
                        <c:v>186</c:v>
                      </c:pt>
                      <c:pt idx="6052">
                        <c:v>187</c:v>
                      </c:pt>
                      <c:pt idx="6053">
                        <c:v>187</c:v>
                      </c:pt>
                      <c:pt idx="6054">
                        <c:v>187</c:v>
                      </c:pt>
                      <c:pt idx="6055">
                        <c:v>187</c:v>
                      </c:pt>
                      <c:pt idx="6056">
                        <c:v>187</c:v>
                      </c:pt>
                      <c:pt idx="6057">
                        <c:v>187</c:v>
                      </c:pt>
                      <c:pt idx="6058">
                        <c:v>188</c:v>
                      </c:pt>
                      <c:pt idx="6059">
                        <c:v>188</c:v>
                      </c:pt>
                      <c:pt idx="6060">
                        <c:v>188</c:v>
                      </c:pt>
                      <c:pt idx="6061">
                        <c:v>188</c:v>
                      </c:pt>
                      <c:pt idx="6062">
                        <c:v>188</c:v>
                      </c:pt>
                      <c:pt idx="6063">
                        <c:v>188</c:v>
                      </c:pt>
                      <c:pt idx="6064">
                        <c:v>189</c:v>
                      </c:pt>
                      <c:pt idx="6065">
                        <c:v>189</c:v>
                      </c:pt>
                      <c:pt idx="6066">
                        <c:v>189</c:v>
                      </c:pt>
                      <c:pt idx="6067">
                        <c:v>189</c:v>
                      </c:pt>
                      <c:pt idx="6068">
                        <c:v>189</c:v>
                      </c:pt>
                      <c:pt idx="6069">
                        <c:v>189</c:v>
                      </c:pt>
                      <c:pt idx="6070">
                        <c:v>190</c:v>
                      </c:pt>
                      <c:pt idx="6071">
                        <c:v>190</c:v>
                      </c:pt>
                      <c:pt idx="6072">
                        <c:v>190</c:v>
                      </c:pt>
                      <c:pt idx="6073">
                        <c:v>190</c:v>
                      </c:pt>
                      <c:pt idx="6074">
                        <c:v>190</c:v>
                      </c:pt>
                      <c:pt idx="6075">
                        <c:v>190</c:v>
                      </c:pt>
                      <c:pt idx="6076">
                        <c:v>191</c:v>
                      </c:pt>
                      <c:pt idx="6077">
                        <c:v>191</c:v>
                      </c:pt>
                      <c:pt idx="6078">
                        <c:v>191</c:v>
                      </c:pt>
                      <c:pt idx="6079">
                        <c:v>191</c:v>
                      </c:pt>
                      <c:pt idx="6080">
                        <c:v>191</c:v>
                      </c:pt>
                      <c:pt idx="6081">
                        <c:v>191</c:v>
                      </c:pt>
                      <c:pt idx="6082">
                        <c:v>192</c:v>
                      </c:pt>
                      <c:pt idx="6083">
                        <c:v>192</c:v>
                      </c:pt>
                      <c:pt idx="6084">
                        <c:v>192</c:v>
                      </c:pt>
                      <c:pt idx="6085">
                        <c:v>192</c:v>
                      </c:pt>
                      <c:pt idx="6086">
                        <c:v>192</c:v>
                      </c:pt>
                      <c:pt idx="6087">
                        <c:v>192</c:v>
                      </c:pt>
                      <c:pt idx="6088">
                        <c:v>193</c:v>
                      </c:pt>
                      <c:pt idx="6089">
                        <c:v>193</c:v>
                      </c:pt>
                      <c:pt idx="6090">
                        <c:v>193</c:v>
                      </c:pt>
                      <c:pt idx="6091">
                        <c:v>193</c:v>
                      </c:pt>
                      <c:pt idx="6092">
                        <c:v>193</c:v>
                      </c:pt>
                      <c:pt idx="6093">
                        <c:v>193</c:v>
                      </c:pt>
                      <c:pt idx="6094">
                        <c:v>194</c:v>
                      </c:pt>
                      <c:pt idx="6095">
                        <c:v>194</c:v>
                      </c:pt>
                      <c:pt idx="6096">
                        <c:v>194</c:v>
                      </c:pt>
                      <c:pt idx="6097">
                        <c:v>194</c:v>
                      </c:pt>
                      <c:pt idx="6098">
                        <c:v>194</c:v>
                      </c:pt>
                      <c:pt idx="6099">
                        <c:v>194</c:v>
                      </c:pt>
                      <c:pt idx="6100">
                        <c:v>195</c:v>
                      </c:pt>
                      <c:pt idx="6101">
                        <c:v>195</c:v>
                      </c:pt>
                      <c:pt idx="6102">
                        <c:v>195</c:v>
                      </c:pt>
                      <c:pt idx="6103">
                        <c:v>195</c:v>
                      </c:pt>
                      <c:pt idx="6104">
                        <c:v>195</c:v>
                      </c:pt>
                      <c:pt idx="6105">
                        <c:v>195</c:v>
                      </c:pt>
                      <c:pt idx="6106">
                        <c:v>196</c:v>
                      </c:pt>
                      <c:pt idx="6107">
                        <c:v>196</c:v>
                      </c:pt>
                      <c:pt idx="6108">
                        <c:v>196</c:v>
                      </c:pt>
                      <c:pt idx="6109">
                        <c:v>196</c:v>
                      </c:pt>
                      <c:pt idx="6110">
                        <c:v>196</c:v>
                      </c:pt>
                      <c:pt idx="6111">
                        <c:v>196</c:v>
                      </c:pt>
                      <c:pt idx="6112">
                        <c:v>197</c:v>
                      </c:pt>
                      <c:pt idx="6113">
                        <c:v>197</c:v>
                      </c:pt>
                      <c:pt idx="6114">
                        <c:v>197</c:v>
                      </c:pt>
                      <c:pt idx="6115">
                        <c:v>197</c:v>
                      </c:pt>
                      <c:pt idx="6116">
                        <c:v>197</c:v>
                      </c:pt>
                      <c:pt idx="6117">
                        <c:v>197</c:v>
                      </c:pt>
                      <c:pt idx="6118">
                        <c:v>198</c:v>
                      </c:pt>
                      <c:pt idx="6119">
                        <c:v>198</c:v>
                      </c:pt>
                      <c:pt idx="6120">
                        <c:v>198</c:v>
                      </c:pt>
                      <c:pt idx="6121">
                        <c:v>198</c:v>
                      </c:pt>
                      <c:pt idx="6122">
                        <c:v>198</c:v>
                      </c:pt>
                      <c:pt idx="6123">
                        <c:v>198</c:v>
                      </c:pt>
                      <c:pt idx="6124">
                        <c:v>199</c:v>
                      </c:pt>
                      <c:pt idx="6125">
                        <c:v>199</c:v>
                      </c:pt>
                      <c:pt idx="6126">
                        <c:v>199</c:v>
                      </c:pt>
                      <c:pt idx="6127">
                        <c:v>199</c:v>
                      </c:pt>
                      <c:pt idx="6128">
                        <c:v>199</c:v>
                      </c:pt>
                      <c:pt idx="6129">
                        <c:v>199</c:v>
                      </c:pt>
                      <c:pt idx="6130">
                        <c:v>200</c:v>
                      </c:pt>
                      <c:pt idx="6131">
                        <c:v>200</c:v>
                      </c:pt>
                      <c:pt idx="6132">
                        <c:v>200</c:v>
                      </c:pt>
                      <c:pt idx="6133">
                        <c:v>200</c:v>
                      </c:pt>
                      <c:pt idx="6134">
                        <c:v>200</c:v>
                      </c:pt>
                      <c:pt idx="6135">
                        <c:v>200</c:v>
                      </c:pt>
                      <c:pt idx="6136">
                        <c:v>201</c:v>
                      </c:pt>
                      <c:pt idx="6137">
                        <c:v>201</c:v>
                      </c:pt>
                      <c:pt idx="6138">
                        <c:v>201</c:v>
                      </c:pt>
                      <c:pt idx="6139">
                        <c:v>201</c:v>
                      </c:pt>
                      <c:pt idx="6140">
                        <c:v>201</c:v>
                      </c:pt>
                      <c:pt idx="6141">
                        <c:v>201</c:v>
                      </c:pt>
                      <c:pt idx="6142">
                        <c:v>202</c:v>
                      </c:pt>
                      <c:pt idx="6143">
                        <c:v>202</c:v>
                      </c:pt>
                      <c:pt idx="6144">
                        <c:v>202</c:v>
                      </c:pt>
                      <c:pt idx="6145">
                        <c:v>202</c:v>
                      </c:pt>
                      <c:pt idx="6146">
                        <c:v>202</c:v>
                      </c:pt>
                      <c:pt idx="6147">
                        <c:v>202</c:v>
                      </c:pt>
                      <c:pt idx="6148">
                        <c:v>203</c:v>
                      </c:pt>
                      <c:pt idx="6149">
                        <c:v>203</c:v>
                      </c:pt>
                      <c:pt idx="6150">
                        <c:v>203</c:v>
                      </c:pt>
                      <c:pt idx="6151">
                        <c:v>203</c:v>
                      </c:pt>
                      <c:pt idx="6152">
                        <c:v>203</c:v>
                      </c:pt>
                      <c:pt idx="6153">
                        <c:v>203</c:v>
                      </c:pt>
                      <c:pt idx="6154">
                        <c:v>204</c:v>
                      </c:pt>
                      <c:pt idx="6155">
                        <c:v>204</c:v>
                      </c:pt>
                      <c:pt idx="6156">
                        <c:v>204</c:v>
                      </c:pt>
                      <c:pt idx="6157">
                        <c:v>204</c:v>
                      </c:pt>
                      <c:pt idx="6158">
                        <c:v>204</c:v>
                      </c:pt>
                      <c:pt idx="6159">
                        <c:v>204</c:v>
                      </c:pt>
                      <c:pt idx="6160">
                        <c:v>205</c:v>
                      </c:pt>
                      <c:pt idx="6161">
                        <c:v>205</c:v>
                      </c:pt>
                      <c:pt idx="6162">
                        <c:v>205</c:v>
                      </c:pt>
                      <c:pt idx="6163">
                        <c:v>205</c:v>
                      </c:pt>
                      <c:pt idx="6164">
                        <c:v>205</c:v>
                      </c:pt>
                      <c:pt idx="6165">
                        <c:v>205</c:v>
                      </c:pt>
                      <c:pt idx="6166">
                        <c:v>206</c:v>
                      </c:pt>
                      <c:pt idx="6167">
                        <c:v>206</c:v>
                      </c:pt>
                      <c:pt idx="6168">
                        <c:v>206</c:v>
                      </c:pt>
                      <c:pt idx="6169">
                        <c:v>206</c:v>
                      </c:pt>
                      <c:pt idx="6170">
                        <c:v>206</c:v>
                      </c:pt>
                      <c:pt idx="6171">
                        <c:v>206</c:v>
                      </c:pt>
                      <c:pt idx="6172">
                        <c:v>207</c:v>
                      </c:pt>
                      <c:pt idx="6173">
                        <c:v>207</c:v>
                      </c:pt>
                      <c:pt idx="6174">
                        <c:v>207</c:v>
                      </c:pt>
                      <c:pt idx="6175">
                        <c:v>207</c:v>
                      </c:pt>
                      <c:pt idx="6176">
                        <c:v>207</c:v>
                      </c:pt>
                      <c:pt idx="6177">
                        <c:v>207</c:v>
                      </c:pt>
                      <c:pt idx="6178">
                        <c:v>208</c:v>
                      </c:pt>
                      <c:pt idx="6179">
                        <c:v>208</c:v>
                      </c:pt>
                      <c:pt idx="6180">
                        <c:v>208</c:v>
                      </c:pt>
                      <c:pt idx="6181">
                        <c:v>208</c:v>
                      </c:pt>
                      <c:pt idx="6182">
                        <c:v>208</c:v>
                      </c:pt>
                      <c:pt idx="6183">
                        <c:v>208</c:v>
                      </c:pt>
                      <c:pt idx="6184">
                        <c:v>209</c:v>
                      </c:pt>
                      <c:pt idx="6185">
                        <c:v>209</c:v>
                      </c:pt>
                      <c:pt idx="6186">
                        <c:v>209</c:v>
                      </c:pt>
                      <c:pt idx="6187">
                        <c:v>209</c:v>
                      </c:pt>
                      <c:pt idx="6188">
                        <c:v>209</c:v>
                      </c:pt>
                      <c:pt idx="6189">
                        <c:v>209</c:v>
                      </c:pt>
                      <c:pt idx="6190">
                        <c:v>210</c:v>
                      </c:pt>
                      <c:pt idx="6191">
                        <c:v>210</c:v>
                      </c:pt>
                      <c:pt idx="6192">
                        <c:v>210</c:v>
                      </c:pt>
                      <c:pt idx="6193">
                        <c:v>210</c:v>
                      </c:pt>
                      <c:pt idx="6194">
                        <c:v>210</c:v>
                      </c:pt>
                      <c:pt idx="6195">
                        <c:v>210</c:v>
                      </c:pt>
                      <c:pt idx="6196">
                        <c:v>211</c:v>
                      </c:pt>
                      <c:pt idx="6197">
                        <c:v>211</c:v>
                      </c:pt>
                      <c:pt idx="6198">
                        <c:v>211</c:v>
                      </c:pt>
                      <c:pt idx="6199">
                        <c:v>211</c:v>
                      </c:pt>
                      <c:pt idx="6200">
                        <c:v>211</c:v>
                      </c:pt>
                      <c:pt idx="6201">
                        <c:v>211</c:v>
                      </c:pt>
                      <c:pt idx="6202">
                        <c:v>212</c:v>
                      </c:pt>
                      <c:pt idx="6203">
                        <c:v>212</c:v>
                      </c:pt>
                      <c:pt idx="6204">
                        <c:v>212</c:v>
                      </c:pt>
                      <c:pt idx="6205">
                        <c:v>212</c:v>
                      </c:pt>
                      <c:pt idx="6206">
                        <c:v>212</c:v>
                      </c:pt>
                      <c:pt idx="6207">
                        <c:v>212</c:v>
                      </c:pt>
                      <c:pt idx="6208">
                        <c:v>213</c:v>
                      </c:pt>
                      <c:pt idx="6209">
                        <c:v>213</c:v>
                      </c:pt>
                      <c:pt idx="6210">
                        <c:v>213</c:v>
                      </c:pt>
                      <c:pt idx="6211">
                        <c:v>213</c:v>
                      </c:pt>
                      <c:pt idx="6212">
                        <c:v>213</c:v>
                      </c:pt>
                      <c:pt idx="6213">
                        <c:v>213</c:v>
                      </c:pt>
                      <c:pt idx="6214">
                        <c:v>214</c:v>
                      </c:pt>
                      <c:pt idx="6215">
                        <c:v>214</c:v>
                      </c:pt>
                      <c:pt idx="6216">
                        <c:v>214</c:v>
                      </c:pt>
                      <c:pt idx="6217">
                        <c:v>214</c:v>
                      </c:pt>
                      <c:pt idx="6218">
                        <c:v>214</c:v>
                      </c:pt>
                      <c:pt idx="6219">
                        <c:v>214</c:v>
                      </c:pt>
                      <c:pt idx="6220">
                        <c:v>215</c:v>
                      </c:pt>
                      <c:pt idx="6221">
                        <c:v>215</c:v>
                      </c:pt>
                      <c:pt idx="6222">
                        <c:v>215</c:v>
                      </c:pt>
                      <c:pt idx="6223">
                        <c:v>215</c:v>
                      </c:pt>
                      <c:pt idx="6224">
                        <c:v>215</c:v>
                      </c:pt>
                      <c:pt idx="6225">
                        <c:v>215</c:v>
                      </c:pt>
                      <c:pt idx="6226">
                        <c:v>216</c:v>
                      </c:pt>
                      <c:pt idx="6227">
                        <c:v>216</c:v>
                      </c:pt>
                      <c:pt idx="6228">
                        <c:v>216</c:v>
                      </c:pt>
                      <c:pt idx="6229">
                        <c:v>216</c:v>
                      </c:pt>
                      <c:pt idx="6230">
                        <c:v>216</c:v>
                      </c:pt>
                      <c:pt idx="6231">
                        <c:v>216</c:v>
                      </c:pt>
                      <c:pt idx="6232">
                        <c:v>217</c:v>
                      </c:pt>
                      <c:pt idx="6233">
                        <c:v>217</c:v>
                      </c:pt>
                      <c:pt idx="6234">
                        <c:v>217</c:v>
                      </c:pt>
                      <c:pt idx="6235">
                        <c:v>217</c:v>
                      </c:pt>
                      <c:pt idx="6236">
                        <c:v>217</c:v>
                      </c:pt>
                      <c:pt idx="6237">
                        <c:v>217</c:v>
                      </c:pt>
                      <c:pt idx="6238">
                        <c:v>218</c:v>
                      </c:pt>
                      <c:pt idx="6239">
                        <c:v>218</c:v>
                      </c:pt>
                      <c:pt idx="6240">
                        <c:v>218</c:v>
                      </c:pt>
                      <c:pt idx="6241">
                        <c:v>218</c:v>
                      </c:pt>
                      <c:pt idx="6242">
                        <c:v>218</c:v>
                      </c:pt>
                      <c:pt idx="6243">
                        <c:v>218</c:v>
                      </c:pt>
                      <c:pt idx="6244">
                        <c:v>219</c:v>
                      </c:pt>
                      <c:pt idx="6245">
                        <c:v>219</c:v>
                      </c:pt>
                      <c:pt idx="6246">
                        <c:v>219</c:v>
                      </c:pt>
                      <c:pt idx="6247">
                        <c:v>219</c:v>
                      </c:pt>
                      <c:pt idx="6248">
                        <c:v>219</c:v>
                      </c:pt>
                      <c:pt idx="6249">
                        <c:v>219</c:v>
                      </c:pt>
                      <c:pt idx="6250">
                        <c:v>220</c:v>
                      </c:pt>
                      <c:pt idx="6251">
                        <c:v>220</c:v>
                      </c:pt>
                      <c:pt idx="6252">
                        <c:v>220</c:v>
                      </c:pt>
                      <c:pt idx="6253">
                        <c:v>220</c:v>
                      </c:pt>
                      <c:pt idx="6254">
                        <c:v>220</c:v>
                      </c:pt>
                      <c:pt idx="6255">
                        <c:v>220</c:v>
                      </c:pt>
                      <c:pt idx="6256">
                        <c:v>221</c:v>
                      </c:pt>
                      <c:pt idx="6257">
                        <c:v>221</c:v>
                      </c:pt>
                      <c:pt idx="6258">
                        <c:v>221</c:v>
                      </c:pt>
                      <c:pt idx="6259">
                        <c:v>221</c:v>
                      </c:pt>
                      <c:pt idx="6260">
                        <c:v>221</c:v>
                      </c:pt>
                      <c:pt idx="6261">
                        <c:v>221</c:v>
                      </c:pt>
                      <c:pt idx="6262">
                        <c:v>222</c:v>
                      </c:pt>
                      <c:pt idx="6263">
                        <c:v>222</c:v>
                      </c:pt>
                      <c:pt idx="6264">
                        <c:v>222</c:v>
                      </c:pt>
                      <c:pt idx="6265">
                        <c:v>222</c:v>
                      </c:pt>
                      <c:pt idx="6266">
                        <c:v>222</c:v>
                      </c:pt>
                      <c:pt idx="6267">
                        <c:v>222</c:v>
                      </c:pt>
                      <c:pt idx="6268">
                        <c:v>223</c:v>
                      </c:pt>
                      <c:pt idx="6269">
                        <c:v>223</c:v>
                      </c:pt>
                      <c:pt idx="6270">
                        <c:v>223</c:v>
                      </c:pt>
                      <c:pt idx="6271">
                        <c:v>223</c:v>
                      </c:pt>
                      <c:pt idx="6272">
                        <c:v>223</c:v>
                      </c:pt>
                      <c:pt idx="6273">
                        <c:v>223</c:v>
                      </c:pt>
                      <c:pt idx="6274">
                        <c:v>224</c:v>
                      </c:pt>
                      <c:pt idx="6275">
                        <c:v>224</c:v>
                      </c:pt>
                      <c:pt idx="6276">
                        <c:v>224</c:v>
                      </c:pt>
                      <c:pt idx="6277">
                        <c:v>224</c:v>
                      </c:pt>
                      <c:pt idx="6278">
                        <c:v>224</c:v>
                      </c:pt>
                      <c:pt idx="6279">
                        <c:v>224</c:v>
                      </c:pt>
                      <c:pt idx="6280">
                        <c:v>225</c:v>
                      </c:pt>
                      <c:pt idx="6281">
                        <c:v>225</c:v>
                      </c:pt>
                      <c:pt idx="6282">
                        <c:v>225</c:v>
                      </c:pt>
                      <c:pt idx="6283">
                        <c:v>225</c:v>
                      </c:pt>
                      <c:pt idx="6284">
                        <c:v>225</c:v>
                      </c:pt>
                      <c:pt idx="6285">
                        <c:v>225</c:v>
                      </c:pt>
                      <c:pt idx="6286">
                        <c:v>226</c:v>
                      </c:pt>
                      <c:pt idx="6287">
                        <c:v>226</c:v>
                      </c:pt>
                      <c:pt idx="6288">
                        <c:v>226</c:v>
                      </c:pt>
                      <c:pt idx="6289">
                        <c:v>226</c:v>
                      </c:pt>
                      <c:pt idx="6290">
                        <c:v>226</c:v>
                      </c:pt>
                      <c:pt idx="6291">
                        <c:v>226</c:v>
                      </c:pt>
                      <c:pt idx="6292">
                        <c:v>227</c:v>
                      </c:pt>
                      <c:pt idx="6293">
                        <c:v>227</c:v>
                      </c:pt>
                      <c:pt idx="6294">
                        <c:v>227</c:v>
                      </c:pt>
                      <c:pt idx="6295">
                        <c:v>227</c:v>
                      </c:pt>
                      <c:pt idx="6296">
                        <c:v>227</c:v>
                      </c:pt>
                      <c:pt idx="6297">
                        <c:v>227</c:v>
                      </c:pt>
                      <c:pt idx="6298">
                        <c:v>228</c:v>
                      </c:pt>
                      <c:pt idx="6299">
                        <c:v>228</c:v>
                      </c:pt>
                      <c:pt idx="6300">
                        <c:v>228</c:v>
                      </c:pt>
                      <c:pt idx="6301">
                        <c:v>228</c:v>
                      </c:pt>
                      <c:pt idx="6302">
                        <c:v>228</c:v>
                      </c:pt>
                      <c:pt idx="6303">
                        <c:v>228</c:v>
                      </c:pt>
                      <c:pt idx="6304">
                        <c:v>229</c:v>
                      </c:pt>
                      <c:pt idx="6305">
                        <c:v>229</c:v>
                      </c:pt>
                      <c:pt idx="6306">
                        <c:v>229</c:v>
                      </c:pt>
                      <c:pt idx="6307">
                        <c:v>229</c:v>
                      </c:pt>
                      <c:pt idx="6308">
                        <c:v>229</c:v>
                      </c:pt>
                      <c:pt idx="6309">
                        <c:v>229</c:v>
                      </c:pt>
                      <c:pt idx="6310">
                        <c:v>230</c:v>
                      </c:pt>
                      <c:pt idx="6311">
                        <c:v>230</c:v>
                      </c:pt>
                      <c:pt idx="6312">
                        <c:v>230</c:v>
                      </c:pt>
                      <c:pt idx="6313">
                        <c:v>230</c:v>
                      </c:pt>
                      <c:pt idx="6314">
                        <c:v>230</c:v>
                      </c:pt>
                      <c:pt idx="6315">
                        <c:v>230</c:v>
                      </c:pt>
                      <c:pt idx="6316">
                        <c:v>231</c:v>
                      </c:pt>
                      <c:pt idx="6317">
                        <c:v>231</c:v>
                      </c:pt>
                      <c:pt idx="6318">
                        <c:v>231</c:v>
                      </c:pt>
                      <c:pt idx="6319">
                        <c:v>231</c:v>
                      </c:pt>
                      <c:pt idx="6320">
                        <c:v>231</c:v>
                      </c:pt>
                      <c:pt idx="6321">
                        <c:v>231</c:v>
                      </c:pt>
                      <c:pt idx="6322">
                        <c:v>232</c:v>
                      </c:pt>
                      <c:pt idx="6323">
                        <c:v>232</c:v>
                      </c:pt>
                      <c:pt idx="6324">
                        <c:v>232</c:v>
                      </c:pt>
                      <c:pt idx="6325">
                        <c:v>232</c:v>
                      </c:pt>
                      <c:pt idx="6326">
                        <c:v>232</c:v>
                      </c:pt>
                      <c:pt idx="6327">
                        <c:v>232</c:v>
                      </c:pt>
                      <c:pt idx="6328">
                        <c:v>233</c:v>
                      </c:pt>
                      <c:pt idx="6329">
                        <c:v>233</c:v>
                      </c:pt>
                      <c:pt idx="6330">
                        <c:v>233</c:v>
                      </c:pt>
                      <c:pt idx="6331">
                        <c:v>233</c:v>
                      </c:pt>
                      <c:pt idx="6332">
                        <c:v>233</c:v>
                      </c:pt>
                      <c:pt idx="6333">
                        <c:v>233</c:v>
                      </c:pt>
                      <c:pt idx="6334">
                        <c:v>234</c:v>
                      </c:pt>
                      <c:pt idx="6335">
                        <c:v>234</c:v>
                      </c:pt>
                      <c:pt idx="6336">
                        <c:v>234</c:v>
                      </c:pt>
                      <c:pt idx="6337">
                        <c:v>234</c:v>
                      </c:pt>
                      <c:pt idx="6338">
                        <c:v>234</c:v>
                      </c:pt>
                      <c:pt idx="6339">
                        <c:v>234</c:v>
                      </c:pt>
                      <c:pt idx="6340">
                        <c:v>235</c:v>
                      </c:pt>
                      <c:pt idx="6341">
                        <c:v>235</c:v>
                      </c:pt>
                      <c:pt idx="6342">
                        <c:v>235</c:v>
                      </c:pt>
                      <c:pt idx="6343">
                        <c:v>235</c:v>
                      </c:pt>
                      <c:pt idx="6344">
                        <c:v>235</c:v>
                      </c:pt>
                      <c:pt idx="6345">
                        <c:v>235</c:v>
                      </c:pt>
                      <c:pt idx="6346">
                        <c:v>236</c:v>
                      </c:pt>
                      <c:pt idx="6347">
                        <c:v>236</c:v>
                      </c:pt>
                      <c:pt idx="6348">
                        <c:v>236</c:v>
                      </c:pt>
                      <c:pt idx="6349">
                        <c:v>236</c:v>
                      </c:pt>
                      <c:pt idx="6350">
                        <c:v>236</c:v>
                      </c:pt>
                      <c:pt idx="6351">
                        <c:v>236</c:v>
                      </c:pt>
                      <c:pt idx="6352">
                        <c:v>237</c:v>
                      </c:pt>
                      <c:pt idx="6353">
                        <c:v>237</c:v>
                      </c:pt>
                      <c:pt idx="6354">
                        <c:v>237</c:v>
                      </c:pt>
                      <c:pt idx="6355">
                        <c:v>237</c:v>
                      </c:pt>
                      <c:pt idx="6356">
                        <c:v>237</c:v>
                      </c:pt>
                      <c:pt idx="6357">
                        <c:v>237</c:v>
                      </c:pt>
                      <c:pt idx="6358">
                        <c:v>238</c:v>
                      </c:pt>
                      <c:pt idx="6359">
                        <c:v>238</c:v>
                      </c:pt>
                      <c:pt idx="6360">
                        <c:v>238</c:v>
                      </c:pt>
                      <c:pt idx="6361">
                        <c:v>238</c:v>
                      </c:pt>
                      <c:pt idx="6362">
                        <c:v>238</c:v>
                      </c:pt>
                      <c:pt idx="6363">
                        <c:v>238</c:v>
                      </c:pt>
                      <c:pt idx="6364">
                        <c:v>239</c:v>
                      </c:pt>
                      <c:pt idx="6365">
                        <c:v>239</c:v>
                      </c:pt>
                      <c:pt idx="6366">
                        <c:v>239</c:v>
                      </c:pt>
                      <c:pt idx="6367">
                        <c:v>239</c:v>
                      </c:pt>
                      <c:pt idx="6368">
                        <c:v>239</c:v>
                      </c:pt>
                      <c:pt idx="6369">
                        <c:v>239</c:v>
                      </c:pt>
                      <c:pt idx="6370">
                        <c:v>240</c:v>
                      </c:pt>
                      <c:pt idx="6371">
                        <c:v>240</c:v>
                      </c:pt>
                      <c:pt idx="6372">
                        <c:v>240</c:v>
                      </c:pt>
                      <c:pt idx="6373">
                        <c:v>240</c:v>
                      </c:pt>
                      <c:pt idx="6374">
                        <c:v>240</c:v>
                      </c:pt>
                      <c:pt idx="6375">
                        <c:v>240</c:v>
                      </c:pt>
                      <c:pt idx="6376">
                        <c:v>241</c:v>
                      </c:pt>
                      <c:pt idx="6377">
                        <c:v>241</c:v>
                      </c:pt>
                      <c:pt idx="6378">
                        <c:v>241</c:v>
                      </c:pt>
                      <c:pt idx="6379">
                        <c:v>241</c:v>
                      </c:pt>
                      <c:pt idx="6380">
                        <c:v>241</c:v>
                      </c:pt>
                      <c:pt idx="6381">
                        <c:v>241</c:v>
                      </c:pt>
                      <c:pt idx="6382">
                        <c:v>242</c:v>
                      </c:pt>
                      <c:pt idx="6383">
                        <c:v>242</c:v>
                      </c:pt>
                      <c:pt idx="6384">
                        <c:v>242</c:v>
                      </c:pt>
                      <c:pt idx="6385">
                        <c:v>242</c:v>
                      </c:pt>
                      <c:pt idx="6386">
                        <c:v>242</c:v>
                      </c:pt>
                      <c:pt idx="6387">
                        <c:v>242</c:v>
                      </c:pt>
                      <c:pt idx="6388">
                        <c:v>243</c:v>
                      </c:pt>
                      <c:pt idx="6389">
                        <c:v>243</c:v>
                      </c:pt>
                      <c:pt idx="6390">
                        <c:v>243</c:v>
                      </c:pt>
                      <c:pt idx="6391">
                        <c:v>243</c:v>
                      </c:pt>
                      <c:pt idx="6392">
                        <c:v>243</c:v>
                      </c:pt>
                      <c:pt idx="6393">
                        <c:v>243</c:v>
                      </c:pt>
                      <c:pt idx="6394">
                        <c:v>244</c:v>
                      </c:pt>
                      <c:pt idx="6395">
                        <c:v>244</c:v>
                      </c:pt>
                      <c:pt idx="6396">
                        <c:v>244</c:v>
                      </c:pt>
                      <c:pt idx="6397">
                        <c:v>244</c:v>
                      </c:pt>
                      <c:pt idx="6398">
                        <c:v>244</c:v>
                      </c:pt>
                      <c:pt idx="6399">
                        <c:v>244</c:v>
                      </c:pt>
                      <c:pt idx="6400">
                        <c:v>245</c:v>
                      </c:pt>
                      <c:pt idx="6401">
                        <c:v>245</c:v>
                      </c:pt>
                      <c:pt idx="6402">
                        <c:v>245</c:v>
                      </c:pt>
                      <c:pt idx="6403">
                        <c:v>245</c:v>
                      </c:pt>
                      <c:pt idx="6404">
                        <c:v>245</c:v>
                      </c:pt>
                      <c:pt idx="6405">
                        <c:v>245</c:v>
                      </c:pt>
                      <c:pt idx="6406">
                        <c:v>246</c:v>
                      </c:pt>
                      <c:pt idx="6407">
                        <c:v>246</c:v>
                      </c:pt>
                      <c:pt idx="6408">
                        <c:v>246</c:v>
                      </c:pt>
                      <c:pt idx="6409">
                        <c:v>246</c:v>
                      </c:pt>
                      <c:pt idx="6410">
                        <c:v>246</c:v>
                      </c:pt>
                      <c:pt idx="6411">
                        <c:v>246</c:v>
                      </c:pt>
                      <c:pt idx="6412">
                        <c:v>247</c:v>
                      </c:pt>
                      <c:pt idx="6413">
                        <c:v>247</c:v>
                      </c:pt>
                      <c:pt idx="6414">
                        <c:v>247</c:v>
                      </c:pt>
                      <c:pt idx="6415">
                        <c:v>247</c:v>
                      </c:pt>
                      <c:pt idx="6416">
                        <c:v>247</c:v>
                      </c:pt>
                      <c:pt idx="6417">
                        <c:v>247</c:v>
                      </c:pt>
                      <c:pt idx="6418">
                        <c:v>248</c:v>
                      </c:pt>
                      <c:pt idx="6419">
                        <c:v>248</c:v>
                      </c:pt>
                      <c:pt idx="6420">
                        <c:v>248</c:v>
                      </c:pt>
                      <c:pt idx="6421">
                        <c:v>248</c:v>
                      </c:pt>
                      <c:pt idx="6422">
                        <c:v>248</c:v>
                      </c:pt>
                      <c:pt idx="6423">
                        <c:v>248</c:v>
                      </c:pt>
                      <c:pt idx="6424">
                        <c:v>249</c:v>
                      </c:pt>
                      <c:pt idx="6425">
                        <c:v>249</c:v>
                      </c:pt>
                      <c:pt idx="6426">
                        <c:v>249</c:v>
                      </c:pt>
                      <c:pt idx="6427">
                        <c:v>249</c:v>
                      </c:pt>
                      <c:pt idx="6428">
                        <c:v>249</c:v>
                      </c:pt>
                      <c:pt idx="6429">
                        <c:v>249</c:v>
                      </c:pt>
                      <c:pt idx="6430">
                        <c:v>250</c:v>
                      </c:pt>
                      <c:pt idx="6431">
                        <c:v>250</c:v>
                      </c:pt>
                      <c:pt idx="6432">
                        <c:v>250</c:v>
                      </c:pt>
                      <c:pt idx="6433">
                        <c:v>250</c:v>
                      </c:pt>
                      <c:pt idx="6434">
                        <c:v>250</c:v>
                      </c:pt>
                      <c:pt idx="6435">
                        <c:v>250</c:v>
                      </c:pt>
                      <c:pt idx="6436">
                        <c:v>251</c:v>
                      </c:pt>
                      <c:pt idx="6437">
                        <c:v>251</c:v>
                      </c:pt>
                      <c:pt idx="6438">
                        <c:v>251</c:v>
                      </c:pt>
                      <c:pt idx="6439">
                        <c:v>251</c:v>
                      </c:pt>
                      <c:pt idx="6440">
                        <c:v>251</c:v>
                      </c:pt>
                      <c:pt idx="6441">
                        <c:v>251</c:v>
                      </c:pt>
                      <c:pt idx="6442">
                        <c:v>252</c:v>
                      </c:pt>
                      <c:pt idx="6443">
                        <c:v>252</c:v>
                      </c:pt>
                      <c:pt idx="6444">
                        <c:v>252</c:v>
                      </c:pt>
                      <c:pt idx="6445">
                        <c:v>252</c:v>
                      </c:pt>
                      <c:pt idx="6446">
                        <c:v>252</c:v>
                      </c:pt>
                      <c:pt idx="6447">
                        <c:v>252</c:v>
                      </c:pt>
                      <c:pt idx="6448">
                        <c:v>253</c:v>
                      </c:pt>
                      <c:pt idx="6449">
                        <c:v>253</c:v>
                      </c:pt>
                      <c:pt idx="6450">
                        <c:v>253</c:v>
                      </c:pt>
                      <c:pt idx="6451">
                        <c:v>253</c:v>
                      </c:pt>
                      <c:pt idx="6452">
                        <c:v>253</c:v>
                      </c:pt>
                      <c:pt idx="6453">
                        <c:v>253</c:v>
                      </c:pt>
                      <c:pt idx="6454">
                        <c:v>254</c:v>
                      </c:pt>
                      <c:pt idx="6455">
                        <c:v>254</c:v>
                      </c:pt>
                      <c:pt idx="6456">
                        <c:v>254</c:v>
                      </c:pt>
                      <c:pt idx="6457">
                        <c:v>254</c:v>
                      </c:pt>
                      <c:pt idx="6458">
                        <c:v>254</c:v>
                      </c:pt>
                      <c:pt idx="6459">
                        <c:v>254</c:v>
                      </c:pt>
                      <c:pt idx="6460">
                        <c:v>255</c:v>
                      </c:pt>
                      <c:pt idx="6461">
                        <c:v>255</c:v>
                      </c:pt>
                      <c:pt idx="6462">
                        <c:v>255</c:v>
                      </c:pt>
                      <c:pt idx="6463">
                        <c:v>255</c:v>
                      </c:pt>
                      <c:pt idx="6464">
                        <c:v>255</c:v>
                      </c:pt>
                      <c:pt idx="6465">
                        <c:v>255</c:v>
                      </c:pt>
                      <c:pt idx="6466">
                        <c:v>0</c:v>
                      </c:pt>
                      <c:pt idx="6467">
                        <c:v>0</c:v>
                      </c:pt>
                      <c:pt idx="6468">
                        <c:v>0</c:v>
                      </c:pt>
                      <c:pt idx="6469">
                        <c:v>0</c:v>
                      </c:pt>
                      <c:pt idx="6470">
                        <c:v>0</c:v>
                      </c:pt>
                      <c:pt idx="6471">
                        <c:v>0</c:v>
                      </c:pt>
                      <c:pt idx="6472">
                        <c:v>0</c:v>
                      </c:pt>
                      <c:pt idx="6473">
                        <c:v>1</c:v>
                      </c:pt>
                      <c:pt idx="6474">
                        <c:v>1</c:v>
                      </c:pt>
                      <c:pt idx="6475">
                        <c:v>1</c:v>
                      </c:pt>
                      <c:pt idx="6476">
                        <c:v>1</c:v>
                      </c:pt>
                      <c:pt idx="6477">
                        <c:v>1</c:v>
                      </c:pt>
                      <c:pt idx="6478">
                        <c:v>1</c:v>
                      </c:pt>
                      <c:pt idx="6479">
                        <c:v>1</c:v>
                      </c:pt>
                      <c:pt idx="6480">
                        <c:v>2</c:v>
                      </c:pt>
                      <c:pt idx="6481">
                        <c:v>2</c:v>
                      </c:pt>
                      <c:pt idx="6482">
                        <c:v>2</c:v>
                      </c:pt>
                      <c:pt idx="6483">
                        <c:v>2</c:v>
                      </c:pt>
                      <c:pt idx="6484">
                        <c:v>2</c:v>
                      </c:pt>
                      <c:pt idx="6485">
                        <c:v>2</c:v>
                      </c:pt>
                      <c:pt idx="6486">
                        <c:v>2</c:v>
                      </c:pt>
                      <c:pt idx="6487">
                        <c:v>3</c:v>
                      </c:pt>
                      <c:pt idx="6488">
                        <c:v>3</c:v>
                      </c:pt>
                      <c:pt idx="6489">
                        <c:v>3</c:v>
                      </c:pt>
                      <c:pt idx="6490">
                        <c:v>3</c:v>
                      </c:pt>
                      <c:pt idx="6491">
                        <c:v>3</c:v>
                      </c:pt>
                      <c:pt idx="6492">
                        <c:v>3</c:v>
                      </c:pt>
                      <c:pt idx="6493">
                        <c:v>3</c:v>
                      </c:pt>
                      <c:pt idx="6494">
                        <c:v>4</c:v>
                      </c:pt>
                      <c:pt idx="6495">
                        <c:v>4</c:v>
                      </c:pt>
                      <c:pt idx="6496">
                        <c:v>4</c:v>
                      </c:pt>
                      <c:pt idx="6497">
                        <c:v>4</c:v>
                      </c:pt>
                      <c:pt idx="6498">
                        <c:v>4</c:v>
                      </c:pt>
                      <c:pt idx="6499">
                        <c:v>4</c:v>
                      </c:pt>
                      <c:pt idx="6500">
                        <c:v>4</c:v>
                      </c:pt>
                      <c:pt idx="6501">
                        <c:v>5</c:v>
                      </c:pt>
                      <c:pt idx="6502">
                        <c:v>5</c:v>
                      </c:pt>
                      <c:pt idx="6503">
                        <c:v>5</c:v>
                      </c:pt>
                      <c:pt idx="6504">
                        <c:v>5</c:v>
                      </c:pt>
                      <c:pt idx="6505">
                        <c:v>5</c:v>
                      </c:pt>
                      <c:pt idx="6506">
                        <c:v>5</c:v>
                      </c:pt>
                      <c:pt idx="6507">
                        <c:v>5</c:v>
                      </c:pt>
                      <c:pt idx="6508">
                        <c:v>6</c:v>
                      </c:pt>
                      <c:pt idx="6509">
                        <c:v>6</c:v>
                      </c:pt>
                      <c:pt idx="6510">
                        <c:v>6</c:v>
                      </c:pt>
                      <c:pt idx="6511">
                        <c:v>6</c:v>
                      </c:pt>
                      <c:pt idx="6512">
                        <c:v>6</c:v>
                      </c:pt>
                      <c:pt idx="6513">
                        <c:v>6</c:v>
                      </c:pt>
                      <c:pt idx="6514">
                        <c:v>6</c:v>
                      </c:pt>
                      <c:pt idx="6515">
                        <c:v>7</c:v>
                      </c:pt>
                      <c:pt idx="6516">
                        <c:v>7</c:v>
                      </c:pt>
                      <c:pt idx="6517">
                        <c:v>7</c:v>
                      </c:pt>
                      <c:pt idx="6518">
                        <c:v>7</c:v>
                      </c:pt>
                      <c:pt idx="6519">
                        <c:v>7</c:v>
                      </c:pt>
                      <c:pt idx="6520">
                        <c:v>7</c:v>
                      </c:pt>
                      <c:pt idx="6521">
                        <c:v>7</c:v>
                      </c:pt>
                      <c:pt idx="6522">
                        <c:v>8</c:v>
                      </c:pt>
                      <c:pt idx="6523">
                        <c:v>8</c:v>
                      </c:pt>
                      <c:pt idx="6524">
                        <c:v>8</c:v>
                      </c:pt>
                      <c:pt idx="6525">
                        <c:v>8</c:v>
                      </c:pt>
                      <c:pt idx="6526">
                        <c:v>8</c:v>
                      </c:pt>
                      <c:pt idx="6527">
                        <c:v>8</c:v>
                      </c:pt>
                      <c:pt idx="6528">
                        <c:v>8</c:v>
                      </c:pt>
                      <c:pt idx="6529">
                        <c:v>9</c:v>
                      </c:pt>
                      <c:pt idx="6530">
                        <c:v>9</c:v>
                      </c:pt>
                      <c:pt idx="6531">
                        <c:v>9</c:v>
                      </c:pt>
                      <c:pt idx="6532">
                        <c:v>9</c:v>
                      </c:pt>
                      <c:pt idx="6533">
                        <c:v>9</c:v>
                      </c:pt>
                      <c:pt idx="6534">
                        <c:v>9</c:v>
                      </c:pt>
                      <c:pt idx="6535">
                        <c:v>9</c:v>
                      </c:pt>
                      <c:pt idx="6536">
                        <c:v>10</c:v>
                      </c:pt>
                      <c:pt idx="6537">
                        <c:v>10</c:v>
                      </c:pt>
                      <c:pt idx="6538">
                        <c:v>10</c:v>
                      </c:pt>
                      <c:pt idx="6539">
                        <c:v>10</c:v>
                      </c:pt>
                      <c:pt idx="6540">
                        <c:v>10</c:v>
                      </c:pt>
                      <c:pt idx="6541">
                        <c:v>10</c:v>
                      </c:pt>
                      <c:pt idx="6542">
                        <c:v>11</c:v>
                      </c:pt>
                      <c:pt idx="6543">
                        <c:v>11</c:v>
                      </c:pt>
                      <c:pt idx="6544">
                        <c:v>11</c:v>
                      </c:pt>
                      <c:pt idx="6545">
                        <c:v>11</c:v>
                      </c:pt>
                      <c:pt idx="6546">
                        <c:v>11</c:v>
                      </c:pt>
                      <c:pt idx="6547">
                        <c:v>11</c:v>
                      </c:pt>
                      <c:pt idx="6548">
                        <c:v>12</c:v>
                      </c:pt>
                      <c:pt idx="6549">
                        <c:v>12</c:v>
                      </c:pt>
                      <c:pt idx="6550">
                        <c:v>12</c:v>
                      </c:pt>
                      <c:pt idx="6551">
                        <c:v>12</c:v>
                      </c:pt>
                      <c:pt idx="6552">
                        <c:v>12</c:v>
                      </c:pt>
                      <c:pt idx="6553">
                        <c:v>12</c:v>
                      </c:pt>
                      <c:pt idx="6554">
                        <c:v>13</c:v>
                      </c:pt>
                      <c:pt idx="6555">
                        <c:v>13</c:v>
                      </c:pt>
                      <c:pt idx="6556">
                        <c:v>13</c:v>
                      </c:pt>
                      <c:pt idx="6557">
                        <c:v>13</c:v>
                      </c:pt>
                      <c:pt idx="6558">
                        <c:v>13</c:v>
                      </c:pt>
                      <c:pt idx="6559">
                        <c:v>13</c:v>
                      </c:pt>
                      <c:pt idx="6560">
                        <c:v>14</c:v>
                      </c:pt>
                      <c:pt idx="6561">
                        <c:v>14</c:v>
                      </c:pt>
                      <c:pt idx="6562">
                        <c:v>14</c:v>
                      </c:pt>
                      <c:pt idx="6563">
                        <c:v>14</c:v>
                      </c:pt>
                      <c:pt idx="6564">
                        <c:v>14</c:v>
                      </c:pt>
                      <c:pt idx="6565">
                        <c:v>14</c:v>
                      </c:pt>
                      <c:pt idx="6566">
                        <c:v>15</c:v>
                      </c:pt>
                      <c:pt idx="6567">
                        <c:v>15</c:v>
                      </c:pt>
                      <c:pt idx="6568">
                        <c:v>15</c:v>
                      </c:pt>
                      <c:pt idx="6569">
                        <c:v>15</c:v>
                      </c:pt>
                      <c:pt idx="6570">
                        <c:v>15</c:v>
                      </c:pt>
                      <c:pt idx="6571">
                        <c:v>15</c:v>
                      </c:pt>
                      <c:pt idx="6572">
                        <c:v>16</c:v>
                      </c:pt>
                      <c:pt idx="6573">
                        <c:v>16</c:v>
                      </c:pt>
                      <c:pt idx="6574">
                        <c:v>16</c:v>
                      </c:pt>
                      <c:pt idx="6575">
                        <c:v>16</c:v>
                      </c:pt>
                      <c:pt idx="6576">
                        <c:v>16</c:v>
                      </c:pt>
                      <c:pt idx="6577">
                        <c:v>16</c:v>
                      </c:pt>
                      <c:pt idx="6578">
                        <c:v>17</c:v>
                      </c:pt>
                      <c:pt idx="6579">
                        <c:v>17</c:v>
                      </c:pt>
                      <c:pt idx="6580">
                        <c:v>17</c:v>
                      </c:pt>
                      <c:pt idx="6581">
                        <c:v>17</c:v>
                      </c:pt>
                      <c:pt idx="6582">
                        <c:v>17</c:v>
                      </c:pt>
                      <c:pt idx="6583">
                        <c:v>17</c:v>
                      </c:pt>
                      <c:pt idx="6584">
                        <c:v>18</c:v>
                      </c:pt>
                      <c:pt idx="6585">
                        <c:v>18</c:v>
                      </c:pt>
                      <c:pt idx="6586">
                        <c:v>18</c:v>
                      </c:pt>
                      <c:pt idx="6587">
                        <c:v>18</c:v>
                      </c:pt>
                      <c:pt idx="6588">
                        <c:v>18</c:v>
                      </c:pt>
                      <c:pt idx="6589">
                        <c:v>18</c:v>
                      </c:pt>
                      <c:pt idx="6590">
                        <c:v>19</c:v>
                      </c:pt>
                      <c:pt idx="6591">
                        <c:v>19</c:v>
                      </c:pt>
                      <c:pt idx="6592">
                        <c:v>19</c:v>
                      </c:pt>
                      <c:pt idx="6593">
                        <c:v>19</c:v>
                      </c:pt>
                      <c:pt idx="6594">
                        <c:v>19</c:v>
                      </c:pt>
                      <c:pt idx="6595">
                        <c:v>19</c:v>
                      </c:pt>
                      <c:pt idx="6596">
                        <c:v>20</c:v>
                      </c:pt>
                      <c:pt idx="6597">
                        <c:v>20</c:v>
                      </c:pt>
                      <c:pt idx="6598">
                        <c:v>20</c:v>
                      </c:pt>
                      <c:pt idx="6599">
                        <c:v>20</c:v>
                      </c:pt>
                      <c:pt idx="6600">
                        <c:v>20</c:v>
                      </c:pt>
                      <c:pt idx="6601">
                        <c:v>20</c:v>
                      </c:pt>
                      <c:pt idx="6602">
                        <c:v>21</c:v>
                      </c:pt>
                      <c:pt idx="6603">
                        <c:v>21</c:v>
                      </c:pt>
                      <c:pt idx="6604">
                        <c:v>21</c:v>
                      </c:pt>
                      <c:pt idx="6605">
                        <c:v>21</c:v>
                      </c:pt>
                      <c:pt idx="6606">
                        <c:v>21</c:v>
                      </c:pt>
                      <c:pt idx="6607">
                        <c:v>21</c:v>
                      </c:pt>
                      <c:pt idx="6608">
                        <c:v>22</c:v>
                      </c:pt>
                      <c:pt idx="6609">
                        <c:v>22</c:v>
                      </c:pt>
                      <c:pt idx="6610">
                        <c:v>22</c:v>
                      </c:pt>
                      <c:pt idx="6611">
                        <c:v>22</c:v>
                      </c:pt>
                      <c:pt idx="6612">
                        <c:v>22</c:v>
                      </c:pt>
                      <c:pt idx="6613">
                        <c:v>22</c:v>
                      </c:pt>
                      <c:pt idx="6614">
                        <c:v>23</c:v>
                      </c:pt>
                      <c:pt idx="6615">
                        <c:v>23</c:v>
                      </c:pt>
                      <c:pt idx="6616">
                        <c:v>23</c:v>
                      </c:pt>
                      <c:pt idx="6617">
                        <c:v>23</c:v>
                      </c:pt>
                      <c:pt idx="6618">
                        <c:v>23</c:v>
                      </c:pt>
                      <c:pt idx="6619">
                        <c:v>23</c:v>
                      </c:pt>
                      <c:pt idx="6620">
                        <c:v>24</c:v>
                      </c:pt>
                      <c:pt idx="6621">
                        <c:v>24</c:v>
                      </c:pt>
                      <c:pt idx="6622">
                        <c:v>24</c:v>
                      </c:pt>
                      <c:pt idx="6623">
                        <c:v>24</c:v>
                      </c:pt>
                      <c:pt idx="6624">
                        <c:v>24</c:v>
                      </c:pt>
                      <c:pt idx="6625">
                        <c:v>24</c:v>
                      </c:pt>
                      <c:pt idx="6626">
                        <c:v>25</c:v>
                      </c:pt>
                      <c:pt idx="6627">
                        <c:v>25</c:v>
                      </c:pt>
                      <c:pt idx="6628">
                        <c:v>25</c:v>
                      </c:pt>
                      <c:pt idx="6629">
                        <c:v>25</c:v>
                      </c:pt>
                      <c:pt idx="6630">
                        <c:v>25</c:v>
                      </c:pt>
                      <c:pt idx="6631">
                        <c:v>25</c:v>
                      </c:pt>
                      <c:pt idx="6632">
                        <c:v>26</c:v>
                      </c:pt>
                      <c:pt idx="6633">
                        <c:v>26</c:v>
                      </c:pt>
                      <c:pt idx="6634">
                        <c:v>26</c:v>
                      </c:pt>
                      <c:pt idx="6635">
                        <c:v>26</c:v>
                      </c:pt>
                      <c:pt idx="6636">
                        <c:v>26</c:v>
                      </c:pt>
                      <c:pt idx="6637">
                        <c:v>26</c:v>
                      </c:pt>
                      <c:pt idx="6638">
                        <c:v>27</c:v>
                      </c:pt>
                      <c:pt idx="6639">
                        <c:v>27</c:v>
                      </c:pt>
                      <c:pt idx="6640">
                        <c:v>27</c:v>
                      </c:pt>
                      <c:pt idx="6641">
                        <c:v>27</c:v>
                      </c:pt>
                      <c:pt idx="6642">
                        <c:v>27</c:v>
                      </c:pt>
                      <c:pt idx="6643">
                        <c:v>27</c:v>
                      </c:pt>
                      <c:pt idx="6644">
                        <c:v>28</c:v>
                      </c:pt>
                      <c:pt idx="6645">
                        <c:v>28</c:v>
                      </c:pt>
                      <c:pt idx="6646">
                        <c:v>28</c:v>
                      </c:pt>
                      <c:pt idx="6647">
                        <c:v>28</c:v>
                      </c:pt>
                      <c:pt idx="6648">
                        <c:v>28</c:v>
                      </c:pt>
                      <c:pt idx="6649">
                        <c:v>28</c:v>
                      </c:pt>
                      <c:pt idx="6650">
                        <c:v>29</c:v>
                      </c:pt>
                      <c:pt idx="6651">
                        <c:v>29</c:v>
                      </c:pt>
                      <c:pt idx="6652">
                        <c:v>29</c:v>
                      </c:pt>
                      <c:pt idx="6653">
                        <c:v>29</c:v>
                      </c:pt>
                      <c:pt idx="6654">
                        <c:v>29</c:v>
                      </c:pt>
                      <c:pt idx="6655">
                        <c:v>29</c:v>
                      </c:pt>
                      <c:pt idx="6656">
                        <c:v>30</c:v>
                      </c:pt>
                      <c:pt idx="6657">
                        <c:v>30</c:v>
                      </c:pt>
                      <c:pt idx="6658">
                        <c:v>30</c:v>
                      </c:pt>
                      <c:pt idx="6659">
                        <c:v>30</c:v>
                      </c:pt>
                      <c:pt idx="6660">
                        <c:v>30</c:v>
                      </c:pt>
                      <c:pt idx="6661">
                        <c:v>30</c:v>
                      </c:pt>
                      <c:pt idx="6662">
                        <c:v>31</c:v>
                      </c:pt>
                      <c:pt idx="6663">
                        <c:v>31</c:v>
                      </c:pt>
                      <c:pt idx="6664">
                        <c:v>31</c:v>
                      </c:pt>
                      <c:pt idx="6665">
                        <c:v>31</c:v>
                      </c:pt>
                      <c:pt idx="6666">
                        <c:v>31</c:v>
                      </c:pt>
                      <c:pt idx="6667">
                        <c:v>31</c:v>
                      </c:pt>
                      <c:pt idx="6668">
                        <c:v>32</c:v>
                      </c:pt>
                      <c:pt idx="6669">
                        <c:v>32</c:v>
                      </c:pt>
                      <c:pt idx="6670">
                        <c:v>32</c:v>
                      </c:pt>
                      <c:pt idx="6671">
                        <c:v>32</c:v>
                      </c:pt>
                      <c:pt idx="6672">
                        <c:v>32</c:v>
                      </c:pt>
                      <c:pt idx="6673">
                        <c:v>32</c:v>
                      </c:pt>
                      <c:pt idx="6674">
                        <c:v>33</c:v>
                      </c:pt>
                      <c:pt idx="6675">
                        <c:v>33</c:v>
                      </c:pt>
                      <c:pt idx="6676">
                        <c:v>33</c:v>
                      </c:pt>
                      <c:pt idx="6677">
                        <c:v>33</c:v>
                      </c:pt>
                      <c:pt idx="6678">
                        <c:v>33</c:v>
                      </c:pt>
                      <c:pt idx="6679">
                        <c:v>33</c:v>
                      </c:pt>
                      <c:pt idx="6680">
                        <c:v>34</c:v>
                      </c:pt>
                      <c:pt idx="6681">
                        <c:v>34</c:v>
                      </c:pt>
                      <c:pt idx="6682">
                        <c:v>34</c:v>
                      </c:pt>
                      <c:pt idx="6683">
                        <c:v>34</c:v>
                      </c:pt>
                      <c:pt idx="6684">
                        <c:v>34</c:v>
                      </c:pt>
                      <c:pt idx="6685">
                        <c:v>34</c:v>
                      </c:pt>
                      <c:pt idx="6686">
                        <c:v>35</c:v>
                      </c:pt>
                      <c:pt idx="6687">
                        <c:v>35</c:v>
                      </c:pt>
                      <c:pt idx="6688">
                        <c:v>35</c:v>
                      </c:pt>
                      <c:pt idx="6689">
                        <c:v>35</c:v>
                      </c:pt>
                      <c:pt idx="6690">
                        <c:v>35</c:v>
                      </c:pt>
                      <c:pt idx="6691">
                        <c:v>35</c:v>
                      </c:pt>
                      <c:pt idx="6692">
                        <c:v>36</c:v>
                      </c:pt>
                      <c:pt idx="6693">
                        <c:v>36</c:v>
                      </c:pt>
                      <c:pt idx="6694">
                        <c:v>36</c:v>
                      </c:pt>
                      <c:pt idx="6695">
                        <c:v>36</c:v>
                      </c:pt>
                      <c:pt idx="6696">
                        <c:v>36</c:v>
                      </c:pt>
                      <c:pt idx="6697">
                        <c:v>36</c:v>
                      </c:pt>
                      <c:pt idx="6698">
                        <c:v>37</c:v>
                      </c:pt>
                      <c:pt idx="6699">
                        <c:v>37</c:v>
                      </c:pt>
                      <c:pt idx="6700">
                        <c:v>37</c:v>
                      </c:pt>
                      <c:pt idx="6701">
                        <c:v>37</c:v>
                      </c:pt>
                      <c:pt idx="6702">
                        <c:v>37</c:v>
                      </c:pt>
                      <c:pt idx="6703">
                        <c:v>37</c:v>
                      </c:pt>
                      <c:pt idx="6704">
                        <c:v>38</c:v>
                      </c:pt>
                      <c:pt idx="6705">
                        <c:v>38</c:v>
                      </c:pt>
                      <c:pt idx="6706">
                        <c:v>38</c:v>
                      </c:pt>
                      <c:pt idx="6707">
                        <c:v>38</c:v>
                      </c:pt>
                      <c:pt idx="6708">
                        <c:v>38</c:v>
                      </c:pt>
                      <c:pt idx="6709">
                        <c:v>38</c:v>
                      </c:pt>
                      <c:pt idx="6710">
                        <c:v>39</c:v>
                      </c:pt>
                      <c:pt idx="6711">
                        <c:v>39</c:v>
                      </c:pt>
                      <c:pt idx="6712">
                        <c:v>39</c:v>
                      </c:pt>
                      <c:pt idx="6713">
                        <c:v>39</c:v>
                      </c:pt>
                      <c:pt idx="6714">
                        <c:v>39</c:v>
                      </c:pt>
                      <c:pt idx="6715">
                        <c:v>39</c:v>
                      </c:pt>
                      <c:pt idx="6716">
                        <c:v>40</c:v>
                      </c:pt>
                      <c:pt idx="6717">
                        <c:v>40</c:v>
                      </c:pt>
                      <c:pt idx="6718">
                        <c:v>40</c:v>
                      </c:pt>
                      <c:pt idx="6719">
                        <c:v>40</c:v>
                      </c:pt>
                      <c:pt idx="6720">
                        <c:v>40</c:v>
                      </c:pt>
                      <c:pt idx="6721">
                        <c:v>40</c:v>
                      </c:pt>
                      <c:pt idx="6722">
                        <c:v>41</c:v>
                      </c:pt>
                      <c:pt idx="6723">
                        <c:v>41</c:v>
                      </c:pt>
                      <c:pt idx="6724">
                        <c:v>41</c:v>
                      </c:pt>
                      <c:pt idx="6725">
                        <c:v>41</c:v>
                      </c:pt>
                      <c:pt idx="6726">
                        <c:v>41</c:v>
                      </c:pt>
                      <c:pt idx="6727">
                        <c:v>41</c:v>
                      </c:pt>
                      <c:pt idx="6728">
                        <c:v>42</c:v>
                      </c:pt>
                      <c:pt idx="6729">
                        <c:v>42</c:v>
                      </c:pt>
                      <c:pt idx="6730">
                        <c:v>42</c:v>
                      </c:pt>
                      <c:pt idx="6731">
                        <c:v>42</c:v>
                      </c:pt>
                      <c:pt idx="6732">
                        <c:v>42</c:v>
                      </c:pt>
                      <c:pt idx="6733">
                        <c:v>42</c:v>
                      </c:pt>
                      <c:pt idx="6734">
                        <c:v>43</c:v>
                      </c:pt>
                      <c:pt idx="6735">
                        <c:v>43</c:v>
                      </c:pt>
                      <c:pt idx="6736">
                        <c:v>43</c:v>
                      </c:pt>
                      <c:pt idx="6737">
                        <c:v>43</c:v>
                      </c:pt>
                      <c:pt idx="6738">
                        <c:v>43</c:v>
                      </c:pt>
                      <c:pt idx="6739">
                        <c:v>43</c:v>
                      </c:pt>
                      <c:pt idx="6740">
                        <c:v>44</c:v>
                      </c:pt>
                      <c:pt idx="6741">
                        <c:v>44</c:v>
                      </c:pt>
                      <c:pt idx="6742">
                        <c:v>44</c:v>
                      </c:pt>
                      <c:pt idx="6743">
                        <c:v>44</c:v>
                      </c:pt>
                      <c:pt idx="6744">
                        <c:v>44</c:v>
                      </c:pt>
                      <c:pt idx="6745">
                        <c:v>44</c:v>
                      </c:pt>
                      <c:pt idx="6746">
                        <c:v>45</c:v>
                      </c:pt>
                      <c:pt idx="6747">
                        <c:v>45</c:v>
                      </c:pt>
                      <c:pt idx="6748">
                        <c:v>45</c:v>
                      </c:pt>
                      <c:pt idx="6749">
                        <c:v>45</c:v>
                      </c:pt>
                      <c:pt idx="6750">
                        <c:v>45</c:v>
                      </c:pt>
                      <c:pt idx="6751">
                        <c:v>45</c:v>
                      </c:pt>
                      <c:pt idx="6752">
                        <c:v>46</c:v>
                      </c:pt>
                      <c:pt idx="6753">
                        <c:v>46</c:v>
                      </c:pt>
                      <c:pt idx="6754">
                        <c:v>46</c:v>
                      </c:pt>
                      <c:pt idx="6755">
                        <c:v>46</c:v>
                      </c:pt>
                      <c:pt idx="6756">
                        <c:v>46</c:v>
                      </c:pt>
                      <c:pt idx="6757">
                        <c:v>46</c:v>
                      </c:pt>
                      <c:pt idx="6758">
                        <c:v>47</c:v>
                      </c:pt>
                      <c:pt idx="6759">
                        <c:v>47</c:v>
                      </c:pt>
                      <c:pt idx="6760">
                        <c:v>47</c:v>
                      </c:pt>
                      <c:pt idx="6761">
                        <c:v>47</c:v>
                      </c:pt>
                      <c:pt idx="6762">
                        <c:v>47</c:v>
                      </c:pt>
                      <c:pt idx="6763">
                        <c:v>47</c:v>
                      </c:pt>
                      <c:pt idx="6764">
                        <c:v>48</c:v>
                      </c:pt>
                      <c:pt idx="6765">
                        <c:v>48</c:v>
                      </c:pt>
                      <c:pt idx="6766">
                        <c:v>48</c:v>
                      </c:pt>
                      <c:pt idx="6767">
                        <c:v>48</c:v>
                      </c:pt>
                      <c:pt idx="6768">
                        <c:v>48</c:v>
                      </c:pt>
                      <c:pt idx="6769">
                        <c:v>48</c:v>
                      </c:pt>
                      <c:pt idx="6770">
                        <c:v>49</c:v>
                      </c:pt>
                      <c:pt idx="6771">
                        <c:v>49</c:v>
                      </c:pt>
                      <c:pt idx="6772">
                        <c:v>49</c:v>
                      </c:pt>
                      <c:pt idx="6773">
                        <c:v>49</c:v>
                      </c:pt>
                      <c:pt idx="6774">
                        <c:v>49</c:v>
                      </c:pt>
                      <c:pt idx="6775">
                        <c:v>49</c:v>
                      </c:pt>
                      <c:pt idx="6776">
                        <c:v>50</c:v>
                      </c:pt>
                      <c:pt idx="6777">
                        <c:v>50</c:v>
                      </c:pt>
                      <c:pt idx="6778">
                        <c:v>50</c:v>
                      </c:pt>
                      <c:pt idx="6779">
                        <c:v>50</c:v>
                      </c:pt>
                      <c:pt idx="6780">
                        <c:v>50</c:v>
                      </c:pt>
                      <c:pt idx="6781">
                        <c:v>50</c:v>
                      </c:pt>
                      <c:pt idx="6782">
                        <c:v>51</c:v>
                      </c:pt>
                      <c:pt idx="6783">
                        <c:v>51</c:v>
                      </c:pt>
                      <c:pt idx="6784">
                        <c:v>51</c:v>
                      </c:pt>
                      <c:pt idx="6785">
                        <c:v>51</c:v>
                      </c:pt>
                      <c:pt idx="6786">
                        <c:v>51</c:v>
                      </c:pt>
                      <c:pt idx="6787">
                        <c:v>51</c:v>
                      </c:pt>
                      <c:pt idx="6788">
                        <c:v>52</c:v>
                      </c:pt>
                      <c:pt idx="6789">
                        <c:v>52</c:v>
                      </c:pt>
                      <c:pt idx="6790">
                        <c:v>52</c:v>
                      </c:pt>
                      <c:pt idx="6791">
                        <c:v>52</c:v>
                      </c:pt>
                      <c:pt idx="6792">
                        <c:v>52</c:v>
                      </c:pt>
                      <c:pt idx="6793">
                        <c:v>52</c:v>
                      </c:pt>
                      <c:pt idx="6794">
                        <c:v>53</c:v>
                      </c:pt>
                      <c:pt idx="6795">
                        <c:v>53</c:v>
                      </c:pt>
                      <c:pt idx="6796">
                        <c:v>53</c:v>
                      </c:pt>
                      <c:pt idx="6797">
                        <c:v>53</c:v>
                      </c:pt>
                      <c:pt idx="6798">
                        <c:v>53</c:v>
                      </c:pt>
                      <c:pt idx="6799">
                        <c:v>53</c:v>
                      </c:pt>
                      <c:pt idx="6800">
                        <c:v>54</c:v>
                      </c:pt>
                      <c:pt idx="6801">
                        <c:v>54</c:v>
                      </c:pt>
                      <c:pt idx="6802">
                        <c:v>54</c:v>
                      </c:pt>
                      <c:pt idx="6803">
                        <c:v>54</c:v>
                      </c:pt>
                      <c:pt idx="6804">
                        <c:v>54</c:v>
                      </c:pt>
                      <c:pt idx="6805">
                        <c:v>54</c:v>
                      </c:pt>
                      <c:pt idx="6806">
                        <c:v>55</c:v>
                      </c:pt>
                      <c:pt idx="6807">
                        <c:v>55</c:v>
                      </c:pt>
                      <c:pt idx="6808">
                        <c:v>55</c:v>
                      </c:pt>
                      <c:pt idx="6809">
                        <c:v>55</c:v>
                      </c:pt>
                      <c:pt idx="6810">
                        <c:v>55</c:v>
                      </c:pt>
                      <c:pt idx="6811">
                        <c:v>55</c:v>
                      </c:pt>
                      <c:pt idx="6812">
                        <c:v>56</c:v>
                      </c:pt>
                      <c:pt idx="6813">
                        <c:v>56</c:v>
                      </c:pt>
                      <c:pt idx="6814">
                        <c:v>56</c:v>
                      </c:pt>
                      <c:pt idx="6815">
                        <c:v>56</c:v>
                      </c:pt>
                      <c:pt idx="6816">
                        <c:v>56</c:v>
                      </c:pt>
                      <c:pt idx="6817">
                        <c:v>56</c:v>
                      </c:pt>
                      <c:pt idx="6818">
                        <c:v>57</c:v>
                      </c:pt>
                      <c:pt idx="6819">
                        <c:v>57</c:v>
                      </c:pt>
                      <c:pt idx="6820">
                        <c:v>57</c:v>
                      </c:pt>
                      <c:pt idx="6821">
                        <c:v>57</c:v>
                      </c:pt>
                      <c:pt idx="6822">
                        <c:v>57</c:v>
                      </c:pt>
                      <c:pt idx="6823">
                        <c:v>57</c:v>
                      </c:pt>
                      <c:pt idx="6824">
                        <c:v>58</c:v>
                      </c:pt>
                      <c:pt idx="6825">
                        <c:v>58</c:v>
                      </c:pt>
                      <c:pt idx="6826">
                        <c:v>58</c:v>
                      </c:pt>
                      <c:pt idx="6827">
                        <c:v>58</c:v>
                      </c:pt>
                      <c:pt idx="6828">
                        <c:v>58</c:v>
                      </c:pt>
                      <c:pt idx="6829">
                        <c:v>58</c:v>
                      </c:pt>
                      <c:pt idx="6830">
                        <c:v>59</c:v>
                      </c:pt>
                      <c:pt idx="6831">
                        <c:v>59</c:v>
                      </c:pt>
                      <c:pt idx="6832">
                        <c:v>59</c:v>
                      </c:pt>
                      <c:pt idx="6833">
                        <c:v>59</c:v>
                      </c:pt>
                      <c:pt idx="6834">
                        <c:v>59</c:v>
                      </c:pt>
                      <c:pt idx="6835">
                        <c:v>59</c:v>
                      </c:pt>
                      <c:pt idx="6836">
                        <c:v>60</c:v>
                      </c:pt>
                      <c:pt idx="6837">
                        <c:v>60</c:v>
                      </c:pt>
                      <c:pt idx="6838">
                        <c:v>60</c:v>
                      </c:pt>
                      <c:pt idx="6839">
                        <c:v>60</c:v>
                      </c:pt>
                      <c:pt idx="6840">
                        <c:v>60</c:v>
                      </c:pt>
                      <c:pt idx="6841">
                        <c:v>60</c:v>
                      </c:pt>
                      <c:pt idx="6842">
                        <c:v>61</c:v>
                      </c:pt>
                      <c:pt idx="6843">
                        <c:v>61</c:v>
                      </c:pt>
                      <c:pt idx="6844">
                        <c:v>61</c:v>
                      </c:pt>
                      <c:pt idx="6845">
                        <c:v>61</c:v>
                      </c:pt>
                      <c:pt idx="6846">
                        <c:v>61</c:v>
                      </c:pt>
                      <c:pt idx="6847">
                        <c:v>61</c:v>
                      </c:pt>
                      <c:pt idx="6848">
                        <c:v>62</c:v>
                      </c:pt>
                      <c:pt idx="6849">
                        <c:v>62</c:v>
                      </c:pt>
                      <c:pt idx="6850">
                        <c:v>62</c:v>
                      </c:pt>
                      <c:pt idx="6851">
                        <c:v>62</c:v>
                      </c:pt>
                      <c:pt idx="6852">
                        <c:v>62</c:v>
                      </c:pt>
                      <c:pt idx="6853">
                        <c:v>62</c:v>
                      </c:pt>
                      <c:pt idx="6854">
                        <c:v>63</c:v>
                      </c:pt>
                      <c:pt idx="6855">
                        <c:v>63</c:v>
                      </c:pt>
                      <c:pt idx="6856">
                        <c:v>63</c:v>
                      </c:pt>
                      <c:pt idx="6857">
                        <c:v>63</c:v>
                      </c:pt>
                      <c:pt idx="6858">
                        <c:v>63</c:v>
                      </c:pt>
                      <c:pt idx="6859">
                        <c:v>63</c:v>
                      </c:pt>
                      <c:pt idx="6860">
                        <c:v>64</c:v>
                      </c:pt>
                      <c:pt idx="6861">
                        <c:v>64</c:v>
                      </c:pt>
                      <c:pt idx="6862">
                        <c:v>64</c:v>
                      </c:pt>
                      <c:pt idx="6863">
                        <c:v>64</c:v>
                      </c:pt>
                      <c:pt idx="6864">
                        <c:v>64</c:v>
                      </c:pt>
                      <c:pt idx="6865">
                        <c:v>64</c:v>
                      </c:pt>
                      <c:pt idx="6866">
                        <c:v>65</c:v>
                      </c:pt>
                      <c:pt idx="6867">
                        <c:v>65</c:v>
                      </c:pt>
                      <c:pt idx="6868">
                        <c:v>65</c:v>
                      </c:pt>
                      <c:pt idx="6869">
                        <c:v>65</c:v>
                      </c:pt>
                      <c:pt idx="6870">
                        <c:v>65</c:v>
                      </c:pt>
                      <c:pt idx="6871">
                        <c:v>65</c:v>
                      </c:pt>
                      <c:pt idx="6872">
                        <c:v>66</c:v>
                      </c:pt>
                      <c:pt idx="6873">
                        <c:v>66</c:v>
                      </c:pt>
                      <c:pt idx="6874">
                        <c:v>66</c:v>
                      </c:pt>
                      <c:pt idx="6875">
                        <c:v>66</c:v>
                      </c:pt>
                      <c:pt idx="6876">
                        <c:v>66</c:v>
                      </c:pt>
                      <c:pt idx="6877">
                        <c:v>66</c:v>
                      </c:pt>
                      <c:pt idx="6878">
                        <c:v>67</c:v>
                      </c:pt>
                      <c:pt idx="6879">
                        <c:v>67</c:v>
                      </c:pt>
                      <c:pt idx="6880">
                        <c:v>67</c:v>
                      </c:pt>
                      <c:pt idx="6881">
                        <c:v>67</c:v>
                      </c:pt>
                      <c:pt idx="6882">
                        <c:v>67</c:v>
                      </c:pt>
                      <c:pt idx="6883">
                        <c:v>67</c:v>
                      </c:pt>
                      <c:pt idx="6884">
                        <c:v>68</c:v>
                      </c:pt>
                      <c:pt idx="6885">
                        <c:v>68</c:v>
                      </c:pt>
                      <c:pt idx="6886">
                        <c:v>68</c:v>
                      </c:pt>
                      <c:pt idx="6887">
                        <c:v>68</c:v>
                      </c:pt>
                      <c:pt idx="6888">
                        <c:v>68</c:v>
                      </c:pt>
                      <c:pt idx="6889">
                        <c:v>68</c:v>
                      </c:pt>
                      <c:pt idx="6890">
                        <c:v>69</c:v>
                      </c:pt>
                      <c:pt idx="6891">
                        <c:v>69</c:v>
                      </c:pt>
                      <c:pt idx="6892">
                        <c:v>69</c:v>
                      </c:pt>
                      <c:pt idx="6893">
                        <c:v>69</c:v>
                      </c:pt>
                      <c:pt idx="6894">
                        <c:v>69</c:v>
                      </c:pt>
                      <c:pt idx="6895">
                        <c:v>69</c:v>
                      </c:pt>
                      <c:pt idx="6896">
                        <c:v>70</c:v>
                      </c:pt>
                      <c:pt idx="6897">
                        <c:v>70</c:v>
                      </c:pt>
                      <c:pt idx="6898">
                        <c:v>70</c:v>
                      </c:pt>
                      <c:pt idx="6899">
                        <c:v>70</c:v>
                      </c:pt>
                      <c:pt idx="6900">
                        <c:v>70</c:v>
                      </c:pt>
                      <c:pt idx="6901">
                        <c:v>70</c:v>
                      </c:pt>
                      <c:pt idx="6902">
                        <c:v>71</c:v>
                      </c:pt>
                      <c:pt idx="6903">
                        <c:v>71</c:v>
                      </c:pt>
                      <c:pt idx="6904">
                        <c:v>71</c:v>
                      </c:pt>
                      <c:pt idx="6905">
                        <c:v>71</c:v>
                      </c:pt>
                      <c:pt idx="6906">
                        <c:v>71</c:v>
                      </c:pt>
                      <c:pt idx="6907">
                        <c:v>71</c:v>
                      </c:pt>
                      <c:pt idx="6908">
                        <c:v>72</c:v>
                      </c:pt>
                      <c:pt idx="6909">
                        <c:v>72</c:v>
                      </c:pt>
                      <c:pt idx="6910">
                        <c:v>72</c:v>
                      </c:pt>
                      <c:pt idx="6911">
                        <c:v>72</c:v>
                      </c:pt>
                      <c:pt idx="6912">
                        <c:v>72</c:v>
                      </c:pt>
                      <c:pt idx="6913">
                        <c:v>72</c:v>
                      </c:pt>
                      <c:pt idx="6914">
                        <c:v>73</c:v>
                      </c:pt>
                      <c:pt idx="6915">
                        <c:v>73</c:v>
                      </c:pt>
                      <c:pt idx="6916">
                        <c:v>73</c:v>
                      </c:pt>
                      <c:pt idx="6917">
                        <c:v>73</c:v>
                      </c:pt>
                      <c:pt idx="6918">
                        <c:v>73</c:v>
                      </c:pt>
                      <c:pt idx="6919">
                        <c:v>73</c:v>
                      </c:pt>
                      <c:pt idx="6920">
                        <c:v>74</c:v>
                      </c:pt>
                      <c:pt idx="6921">
                        <c:v>74</c:v>
                      </c:pt>
                      <c:pt idx="6922">
                        <c:v>74</c:v>
                      </c:pt>
                      <c:pt idx="6923">
                        <c:v>74</c:v>
                      </c:pt>
                      <c:pt idx="6924">
                        <c:v>74</c:v>
                      </c:pt>
                      <c:pt idx="6925">
                        <c:v>74</c:v>
                      </c:pt>
                      <c:pt idx="6926">
                        <c:v>75</c:v>
                      </c:pt>
                      <c:pt idx="6927">
                        <c:v>75</c:v>
                      </c:pt>
                      <c:pt idx="6928">
                        <c:v>75</c:v>
                      </c:pt>
                      <c:pt idx="6929">
                        <c:v>75</c:v>
                      </c:pt>
                      <c:pt idx="6930">
                        <c:v>75</c:v>
                      </c:pt>
                      <c:pt idx="6931">
                        <c:v>75</c:v>
                      </c:pt>
                      <c:pt idx="6932">
                        <c:v>76</c:v>
                      </c:pt>
                      <c:pt idx="6933">
                        <c:v>76</c:v>
                      </c:pt>
                      <c:pt idx="6934">
                        <c:v>76</c:v>
                      </c:pt>
                      <c:pt idx="6935">
                        <c:v>76</c:v>
                      </c:pt>
                      <c:pt idx="6936">
                        <c:v>76</c:v>
                      </c:pt>
                      <c:pt idx="6937">
                        <c:v>76</c:v>
                      </c:pt>
                      <c:pt idx="6938">
                        <c:v>77</c:v>
                      </c:pt>
                      <c:pt idx="6939">
                        <c:v>77</c:v>
                      </c:pt>
                      <c:pt idx="6940">
                        <c:v>77</c:v>
                      </c:pt>
                      <c:pt idx="6941">
                        <c:v>77</c:v>
                      </c:pt>
                      <c:pt idx="6942">
                        <c:v>77</c:v>
                      </c:pt>
                      <c:pt idx="6943">
                        <c:v>77</c:v>
                      </c:pt>
                      <c:pt idx="6944">
                        <c:v>78</c:v>
                      </c:pt>
                      <c:pt idx="6945">
                        <c:v>78</c:v>
                      </c:pt>
                      <c:pt idx="6946">
                        <c:v>78</c:v>
                      </c:pt>
                      <c:pt idx="6947">
                        <c:v>78</c:v>
                      </c:pt>
                      <c:pt idx="6948">
                        <c:v>78</c:v>
                      </c:pt>
                      <c:pt idx="6949">
                        <c:v>78</c:v>
                      </c:pt>
                      <c:pt idx="6950">
                        <c:v>79</c:v>
                      </c:pt>
                      <c:pt idx="6951">
                        <c:v>79</c:v>
                      </c:pt>
                      <c:pt idx="6952">
                        <c:v>79</c:v>
                      </c:pt>
                      <c:pt idx="6953">
                        <c:v>79</c:v>
                      </c:pt>
                      <c:pt idx="6954">
                        <c:v>79</c:v>
                      </c:pt>
                      <c:pt idx="6955">
                        <c:v>79</c:v>
                      </c:pt>
                      <c:pt idx="6956">
                        <c:v>80</c:v>
                      </c:pt>
                      <c:pt idx="6957">
                        <c:v>80</c:v>
                      </c:pt>
                      <c:pt idx="6958">
                        <c:v>80</c:v>
                      </c:pt>
                      <c:pt idx="6959">
                        <c:v>80</c:v>
                      </c:pt>
                      <c:pt idx="6960">
                        <c:v>80</c:v>
                      </c:pt>
                      <c:pt idx="6961">
                        <c:v>80</c:v>
                      </c:pt>
                      <c:pt idx="6962">
                        <c:v>81</c:v>
                      </c:pt>
                      <c:pt idx="6963">
                        <c:v>81</c:v>
                      </c:pt>
                      <c:pt idx="6964">
                        <c:v>81</c:v>
                      </c:pt>
                      <c:pt idx="6965">
                        <c:v>81</c:v>
                      </c:pt>
                      <c:pt idx="6966">
                        <c:v>81</c:v>
                      </c:pt>
                      <c:pt idx="6967">
                        <c:v>81</c:v>
                      </c:pt>
                      <c:pt idx="6968">
                        <c:v>82</c:v>
                      </c:pt>
                      <c:pt idx="6969">
                        <c:v>82</c:v>
                      </c:pt>
                      <c:pt idx="6970">
                        <c:v>82</c:v>
                      </c:pt>
                      <c:pt idx="6971">
                        <c:v>82</c:v>
                      </c:pt>
                      <c:pt idx="6972">
                        <c:v>82</c:v>
                      </c:pt>
                      <c:pt idx="6973">
                        <c:v>82</c:v>
                      </c:pt>
                      <c:pt idx="6974">
                        <c:v>83</c:v>
                      </c:pt>
                      <c:pt idx="6975">
                        <c:v>83</c:v>
                      </c:pt>
                      <c:pt idx="6976">
                        <c:v>83</c:v>
                      </c:pt>
                      <c:pt idx="6977">
                        <c:v>83</c:v>
                      </c:pt>
                      <c:pt idx="6978">
                        <c:v>83</c:v>
                      </c:pt>
                      <c:pt idx="6979">
                        <c:v>83</c:v>
                      </c:pt>
                      <c:pt idx="6980">
                        <c:v>84</c:v>
                      </c:pt>
                      <c:pt idx="6981">
                        <c:v>84</c:v>
                      </c:pt>
                      <c:pt idx="6982">
                        <c:v>84</c:v>
                      </c:pt>
                      <c:pt idx="6983">
                        <c:v>84</c:v>
                      </c:pt>
                      <c:pt idx="6984">
                        <c:v>84</c:v>
                      </c:pt>
                      <c:pt idx="6985">
                        <c:v>84</c:v>
                      </c:pt>
                      <c:pt idx="6986">
                        <c:v>85</c:v>
                      </c:pt>
                      <c:pt idx="6987">
                        <c:v>85</c:v>
                      </c:pt>
                      <c:pt idx="6988">
                        <c:v>85</c:v>
                      </c:pt>
                      <c:pt idx="6989">
                        <c:v>85</c:v>
                      </c:pt>
                      <c:pt idx="6990">
                        <c:v>85</c:v>
                      </c:pt>
                      <c:pt idx="6991">
                        <c:v>85</c:v>
                      </c:pt>
                      <c:pt idx="6992">
                        <c:v>86</c:v>
                      </c:pt>
                      <c:pt idx="6993">
                        <c:v>86</c:v>
                      </c:pt>
                      <c:pt idx="6994">
                        <c:v>86</c:v>
                      </c:pt>
                      <c:pt idx="6995">
                        <c:v>86</c:v>
                      </c:pt>
                      <c:pt idx="6996">
                        <c:v>86</c:v>
                      </c:pt>
                      <c:pt idx="6997">
                        <c:v>86</c:v>
                      </c:pt>
                      <c:pt idx="6998">
                        <c:v>87</c:v>
                      </c:pt>
                      <c:pt idx="6999">
                        <c:v>87</c:v>
                      </c:pt>
                      <c:pt idx="7000">
                        <c:v>87</c:v>
                      </c:pt>
                      <c:pt idx="7001">
                        <c:v>87</c:v>
                      </c:pt>
                      <c:pt idx="7002">
                        <c:v>87</c:v>
                      </c:pt>
                      <c:pt idx="7003">
                        <c:v>87</c:v>
                      </c:pt>
                      <c:pt idx="7004">
                        <c:v>88</c:v>
                      </c:pt>
                      <c:pt idx="7005">
                        <c:v>88</c:v>
                      </c:pt>
                      <c:pt idx="7006">
                        <c:v>88</c:v>
                      </c:pt>
                      <c:pt idx="7007">
                        <c:v>88</c:v>
                      </c:pt>
                      <c:pt idx="7008">
                        <c:v>88</c:v>
                      </c:pt>
                      <c:pt idx="7009">
                        <c:v>88</c:v>
                      </c:pt>
                      <c:pt idx="7010">
                        <c:v>89</c:v>
                      </c:pt>
                      <c:pt idx="7011">
                        <c:v>89</c:v>
                      </c:pt>
                      <c:pt idx="7012">
                        <c:v>89</c:v>
                      </c:pt>
                      <c:pt idx="7013">
                        <c:v>89</c:v>
                      </c:pt>
                      <c:pt idx="7014">
                        <c:v>89</c:v>
                      </c:pt>
                      <c:pt idx="7015">
                        <c:v>89</c:v>
                      </c:pt>
                      <c:pt idx="7016">
                        <c:v>90</c:v>
                      </c:pt>
                      <c:pt idx="7017">
                        <c:v>90</c:v>
                      </c:pt>
                      <c:pt idx="7018">
                        <c:v>90</c:v>
                      </c:pt>
                      <c:pt idx="7019">
                        <c:v>90</c:v>
                      </c:pt>
                      <c:pt idx="7020">
                        <c:v>90</c:v>
                      </c:pt>
                      <c:pt idx="7021">
                        <c:v>90</c:v>
                      </c:pt>
                      <c:pt idx="7022">
                        <c:v>91</c:v>
                      </c:pt>
                      <c:pt idx="7023">
                        <c:v>91</c:v>
                      </c:pt>
                      <c:pt idx="7024">
                        <c:v>91</c:v>
                      </c:pt>
                      <c:pt idx="7025">
                        <c:v>91</c:v>
                      </c:pt>
                      <c:pt idx="7026">
                        <c:v>91</c:v>
                      </c:pt>
                      <c:pt idx="7027">
                        <c:v>91</c:v>
                      </c:pt>
                      <c:pt idx="7028">
                        <c:v>92</c:v>
                      </c:pt>
                      <c:pt idx="7029">
                        <c:v>92</c:v>
                      </c:pt>
                      <c:pt idx="7030">
                        <c:v>92</c:v>
                      </c:pt>
                      <c:pt idx="7031">
                        <c:v>92</c:v>
                      </c:pt>
                      <c:pt idx="7032">
                        <c:v>92</c:v>
                      </c:pt>
                      <c:pt idx="7033">
                        <c:v>92</c:v>
                      </c:pt>
                      <c:pt idx="7034">
                        <c:v>93</c:v>
                      </c:pt>
                      <c:pt idx="7035">
                        <c:v>93</c:v>
                      </c:pt>
                      <c:pt idx="7036">
                        <c:v>93</c:v>
                      </c:pt>
                      <c:pt idx="7037">
                        <c:v>93</c:v>
                      </c:pt>
                      <c:pt idx="7038">
                        <c:v>93</c:v>
                      </c:pt>
                      <c:pt idx="7039">
                        <c:v>93</c:v>
                      </c:pt>
                      <c:pt idx="7040">
                        <c:v>94</c:v>
                      </c:pt>
                      <c:pt idx="7041">
                        <c:v>94</c:v>
                      </c:pt>
                      <c:pt idx="7042">
                        <c:v>94</c:v>
                      </c:pt>
                      <c:pt idx="7043">
                        <c:v>94</c:v>
                      </c:pt>
                      <c:pt idx="7044">
                        <c:v>94</c:v>
                      </c:pt>
                      <c:pt idx="7045">
                        <c:v>94</c:v>
                      </c:pt>
                      <c:pt idx="7046">
                        <c:v>95</c:v>
                      </c:pt>
                      <c:pt idx="7047">
                        <c:v>95</c:v>
                      </c:pt>
                      <c:pt idx="7048">
                        <c:v>95</c:v>
                      </c:pt>
                      <c:pt idx="7049">
                        <c:v>95</c:v>
                      </c:pt>
                      <c:pt idx="7050">
                        <c:v>95</c:v>
                      </c:pt>
                      <c:pt idx="7051">
                        <c:v>95</c:v>
                      </c:pt>
                      <c:pt idx="7052">
                        <c:v>96</c:v>
                      </c:pt>
                      <c:pt idx="7053">
                        <c:v>96</c:v>
                      </c:pt>
                      <c:pt idx="7054">
                        <c:v>96</c:v>
                      </c:pt>
                      <c:pt idx="7055">
                        <c:v>96</c:v>
                      </c:pt>
                      <c:pt idx="7056">
                        <c:v>96</c:v>
                      </c:pt>
                      <c:pt idx="7057">
                        <c:v>96</c:v>
                      </c:pt>
                      <c:pt idx="7058">
                        <c:v>97</c:v>
                      </c:pt>
                      <c:pt idx="7059">
                        <c:v>97</c:v>
                      </c:pt>
                      <c:pt idx="7060">
                        <c:v>97</c:v>
                      </c:pt>
                      <c:pt idx="7061">
                        <c:v>97</c:v>
                      </c:pt>
                      <c:pt idx="7062">
                        <c:v>97</c:v>
                      </c:pt>
                      <c:pt idx="7063">
                        <c:v>97</c:v>
                      </c:pt>
                      <c:pt idx="7064">
                        <c:v>98</c:v>
                      </c:pt>
                      <c:pt idx="7065">
                        <c:v>98</c:v>
                      </c:pt>
                      <c:pt idx="7066">
                        <c:v>98</c:v>
                      </c:pt>
                      <c:pt idx="7067">
                        <c:v>98</c:v>
                      </c:pt>
                      <c:pt idx="7068">
                        <c:v>98</c:v>
                      </c:pt>
                      <c:pt idx="7069">
                        <c:v>98</c:v>
                      </c:pt>
                      <c:pt idx="7070">
                        <c:v>99</c:v>
                      </c:pt>
                      <c:pt idx="7071">
                        <c:v>99</c:v>
                      </c:pt>
                      <c:pt idx="7072">
                        <c:v>99</c:v>
                      </c:pt>
                      <c:pt idx="7073">
                        <c:v>99</c:v>
                      </c:pt>
                      <c:pt idx="7074">
                        <c:v>99</c:v>
                      </c:pt>
                      <c:pt idx="7075">
                        <c:v>99</c:v>
                      </c:pt>
                      <c:pt idx="7076">
                        <c:v>100</c:v>
                      </c:pt>
                      <c:pt idx="7077">
                        <c:v>100</c:v>
                      </c:pt>
                      <c:pt idx="7078">
                        <c:v>100</c:v>
                      </c:pt>
                      <c:pt idx="7079">
                        <c:v>100</c:v>
                      </c:pt>
                      <c:pt idx="7080">
                        <c:v>100</c:v>
                      </c:pt>
                      <c:pt idx="7081">
                        <c:v>100</c:v>
                      </c:pt>
                      <c:pt idx="7082">
                        <c:v>101</c:v>
                      </c:pt>
                      <c:pt idx="7083">
                        <c:v>101</c:v>
                      </c:pt>
                      <c:pt idx="7084">
                        <c:v>101</c:v>
                      </c:pt>
                      <c:pt idx="7085">
                        <c:v>101</c:v>
                      </c:pt>
                      <c:pt idx="7086">
                        <c:v>101</c:v>
                      </c:pt>
                      <c:pt idx="7087">
                        <c:v>101</c:v>
                      </c:pt>
                      <c:pt idx="7088">
                        <c:v>102</c:v>
                      </c:pt>
                      <c:pt idx="7089">
                        <c:v>102</c:v>
                      </c:pt>
                      <c:pt idx="7090">
                        <c:v>102</c:v>
                      </c:pt>
                      <c:pt idx="7091">
                        <c:v>102</c:v>
                      </c:pt>
                      <c:pt idx="7092">
                        <c:v>102</c:v>
                      </c:pt>
                      <c:pt idx="7093">
                        <c:v>102</c:v>
                      </c:pt>
                      <c:pt idx="7094">
                        <c:v>103</c:v>
                      </c:pt>
                      <c:pt idx="7095">
                        <c:v>103</c:v>
                      </c:pt>
                      <c:pt idx="7096">
                        <c:v>103</c:v>
                      </c:pt>
                      <c:pt idx="7097">
                        <c:v>103</c:v>
                      </c:pt>
                      <c:pt idx="7098">
                        <c:v>103</c:v>
                      </c:pt>
                      <c:pt idx="7099">
                        <c:v>103</c:v>
                      </c:pt>
                      <c:pt idx="7100">
                        <c:v>104</c:v>
                      </c:pt>
                      <c:pt idx="7101">
                        <c:v>104</c:v>
                      </c:pt>
                      <c:pt idx="7102">
                        <c:v>104</c:v>
                      </c:pt>
                      <c:pt idx="7103">
                        <c:v>104</c:v>
                      </c:pt>
                      <c:pt idx="7104">
                        <c:v>104</c:v>
                      </c:pt>
                      <c:pt idx="7105">
                        <c:v>104</c:v>
                      </c:pt>
                      <c:pt idx="7106">
                        <c:v>105</c:v>
                      </c:pt>
                      <c:pt idx="7107">
                        <c:v>105</c:v>
                      </c:pt>
                      <c:pt idx="7108">
                        <c:v>105</c:v>
                      </c:pt>
                      <c:pt idx="7109">
                        <c:v>105</c:v>
                      </c:pt>
                      <c:pt idx="7110">
                        <c:v>105</c:v>
                      </c:pt>
                      <c:pt idx="7111">
                        <c:v>105</c:v>
                      </c:pt>
                      <c:pt idx="7112">
                        <c:v>106</c:v>
                      </c:pt>
                      <c:pt idx="7113">
                        <c:v>106</c:v>
                      </c:pt>
                      <c:pt idx="7114">
                        <c:v>106</c:v>
                      </c:pt>
                      <c:pt idx="7115">
                        <c:v>106</c:v>
                      </c:pt>
                      <c:pt idx="7116">
                        <c:v>106</c:v>
                      </c:pt>
                      <c:pt idx="7117">
                        <c:v>106</c:v>
                      </c:pt>
                      <c:pt idx="7118">
                        <c:v>107</c:v>
                      </c:pt>
                      <c:pt idx="7119">
                        <c:v>107</c:v>
                      </c:pt>
                      <c:pt idx="7120">
                        <c:v>107</c:v>
                      </c:pt>
                      <c:pt idx="7121">
                        <c:v>107</c:v>
                      </c:pt>
                      <c:pt idx="7122">
                        <c:v>107</c:v>
                      </c:pt>
                      <c:pt idx="7123">
                        <c:v>107</c:v>
                      </c:pt>
                      <c:pt idx="7124">
                        <c:v>108</c:v>
                      </c:pt>
                      <c:pt idx="7125">
                        <c:v>108</c:v>
                      </c:pt>
                      <c:pt idx="7126">
                        <c:v>108</c:v>
                      </c:pt>
                      <c:pt idx="7127">
                        <c:v>108</c:v>
                      </c:pt>
                      <c:pt idx="7128">
                        <c:v>108</c:v>
                      </c:pt>
                      <c:pt idx="7129">
                        <c:v>108</c:v>
                      </c:pt>
                      <c:pt idx="7130">
                        <c:v>109</c:v>
                      </c:pt>
                      <c:pt idx="7131">
                        <c:v>109</c:v>
                      </c:pt>
                      <c:pt idx="7132">
                        <c:v>109</c:v>
                      </c:pt>
                      <c:pt idx="7133">
                        <c:v>109</c:v>
                      </c:pt>
                      <c:pt idx="7134">
                        <c:v>109</c:v>
                      </c:pt>
                      <c:pt idx="7135">
                        <c:v>109</c:v>
                      </c:pt>
                      <c:pt idx="7136">
                        <c:v>110</c:v>
                      </c:pt>
                      <c:pt idx="7137">
                        <c:v>110</c:v>
                      </c:pt>
                      <c:pt idx="7138">
                        <c:v>110</c:v>
                      </c:pt>
                      <c:pt idx="7139">
                        <c:v>110</c:v>
                      </c:pt>
                      <c:pt idx="7140">
                        <c:v>110</c:v>
                      </c:pt>
                      <c:pt idx="7141">
                        <c:v>110</c:v>
                      </c:pt>
                      <c:pt idx="7142">
                        <c:v>111</c:v>
                      </c:pt>
                      <c:pt idx="7143">
                        <c:v>111</c:v>
                      </c:pt>
                      <c:pt idx="7144">
                        <c:v>111</c:v>
                      </c:pt>
                      <c:pt idx="7145">
                        <c:v>111</c:v>
                      </c:pt>
                      <c:pt idx="7146">
                        <c:v>111</c:v>
                      </c:pt>
                      <c:pt idx="7147">
                        <c:v>111</c:v>
                      </c:pt>
                      <c:pt idx="7148">
                        <c:v>112</c:v>
                      </c:pt>
                      <c:pt idx="7149">
                        <c:v>112</c:v>
                      </c:pt>
                      <c:pt idx="7150">
                        <c:v>112</c:v>
                      </c:pt>
                      <c:pt idx="7151">
                        <c:v>112</c:v>
                      </c:pt>
                      <c:pt idx="7152">
                        <c:v>112</c:v>
                      </c:pt>
                      <c:pt idx="7153">
                        <c:v>112</c:v>
                      </c:pt>
                      <c:pt idx="7154">
                        <c:v>113</c:v>
                      </c:pt>
                      <c:pt idx="7155">
                        <c:v>113</c:v>
                      </c:pt>
                      <c:pt idx="7156">
                        <c:v>113</c:v>
                      </c:pt>
                      <c:pt idx="7157">
                        <c:v>113</c:v>
                      </c:pt>
                      <c:pt idx="7158">
                        <c:v>113</c:v>
                      </c:pt>
                      <c:pt idx="7159">
                        <c:v>113</c:v>
                      </c:pt>
                      <c:pt idx="7160">
                        <c:v>114</c:v>
                      </c:pt>
                      <c:pt idx="7161">
                        <c:v>114</c:v>
                      </c:pt>
                      <c:pt idx="7162">
                        <c:v>114</c:v>
                      </c:pt>
                      <c:pt idx="7163">
                        <c:v>114</c:v>
                      </c:pt>
                      <c:pt idx="7164">
                        <c:v>114</c:v>
                      </c:pt>
                      <c:pt idx="7165">
                        <c:v>114</c:v>
                      </c:pt>
                      <c:pt idx="7166">
                        <c:v>115</c:v>
                      </c:pt>
                      <c:pt idx="7167">
                        <c:v>115</c:v>
                      </c:pt>
                      <c:pt idx="7168">
                        <c:v>115</c:v>
                      </c:pt>
                      <c:pt idx="7169">
                        <c:v>115</c:v>
                      </c:pt>
                      <c:pt idx="7170">
                        <c:v>115</c:v>
                      </c:pt>
                      <c:pt idx="7171">
                        <c:v>115</c:v>
                      </c:pt>
                      <c:pt idx="7172">
                        <c:v>116</c:v>
                      </c:pt>
                      <c:pt idx="7173">
                        <c:v>116</c:v>
                      </c:pt>
                      <c:pt idx="7174">
                        <c:v>116</c:v>
                      </c:pt>
                      <c:pt idx="7175">
                        <c:v>116</c:v>
                      </c:pt>
                      <c:pt idx="7176">
                        <c:v>116</c:v>
                      </c:pt>
                      <c:pt idx="7177">
                        <c:v>116</c:v>
                      </c:pt>
                      <c:pt idx="7178">
                        <c:v>117</c:v>
                      </c:pt>
                      <c:pt idx="7179">
                        <c:v>117</c:v>
                      </c:pt>
                      <c:pt idx="7180">
                        <c:v>117</c:v>
                      </c:pt>
                      <c:pt idx="7181">
                        <c:v>117</c:v>
                      </c:pt>
                      <c:pt idx="7182">
                        <c:v>117</c:v>
                      </c:pt>
                      <c:pt idx="7183">
                        <c:v>117</c:v>
                      </c:pt>
                      <c:pt idx="7184">
                        <c:v>118</c:v>
                      </c:pt>
                      <c:pt idx="7185">
                        <c:v>118</c:v>
                      </c:pt>
                      <c:pt idx="7186">
                        <c:v>118</c:v>
                      </c:pt>
                      <c:pt idx="7187">
                        <c:v>118</c:v>
                      </c:pt>
                      <c:pt idx="7188">
                        <c:v>118</c:v>
                      </c:pt>
                      <c:pt idx="7189">
                        <c:v>118</c:v>
                      </c:pt>
                      <c:pt idx="7190">
                        <c:v>119</c:v>
                      </c:pt>
                      <c:pt idx="7191">
                        <c:v>119</c:v>
                      </c:pt>
                      <c:pt idx="7192">
                        <c:v>119</c:v>
                      </c:pt>
                      <c:pt idx="7193">
                        <c:v>119</c:v>
                      </c:pt>
                      <c:pt idx="7194">
                        <c:v>119</c:v>
                      </c:pt>
                      <c:pt idx="7195">
                        <c:v>119</c:v>
                      </c:pt>
                      <c:pt idx="7196">
                        <c:v>120</c:v>
                      </c:pt>
                      <c:pt idx="7197">
                        <c:v>120</c:v>
                      </c:pt>
                      <c:pt idx="7198">
                        <c:v>120</c:v>
                      </c:pt>
                      <c:pt idx="7199">
                        <c:v>120</c:v>
                      </c:pt>
                      <c:pt idx="7200">
                        <c:v>120</c:v>
                      </c:pt>
                      <c:pt idx="7201">
                        <c:v>120</c:v>
                      </c:pt>
                      <c:pt idx="7202">
                        <c:v>121</c:v>
                      </c:pt>
                      <c:pt idx="7203">
                        <c:v>121</c:v>
                      </c:pt>
                      <c:pt idx="7204">
                        <c:v>121</c:v>
                      </c:pt>
                      <c:pt idx="7205">
                        <c:v>121</c:v>
                      </c:pt>
                      <c:pt idx="7206">
                        <c:v>121</c:v>
                      </c:pt>
                      <c:pt idx="7207">
                        <c:v>121</c:v>
                      </c:pt>
                      <c:pt idx="7208">
                        <c:v>122</c:v>
                      </c:pt>
                      <c:pt idx="7209">
                        <c:v>122</c:v>
                      </c:pt>
                      <c:pt idx="7210">
                        <c:v>122</c:v>
                      </c:pt>
                      <c:pt idx="7211">
                        <c:v>122</c:v>
                      </c:pt>
                      <c:pt idx="7212">
                        <c:v>122</c:v>
                      </c:pt>
                      <c:pt idx="7213">
                        <c:v>122</c:v>
                      </c:pt>
                      <c:pt idx="7214">
                        <c:v>123</c:v>
                      </c:pt>
                      <c:pt idx="7215">
                        <c:v>123</c:v>
                      </c:pt>
                      <c:pt idx="7216">
                        <c:v>123</c:v>
                      </c:pt>
                      <c:pt idx="7217">
                        <c:v>123</c:v>
                      </c:pt>
                      <c:pt idx="7218">
                        <c:v>123</c:v>
                      </c:pt>
                      <c:pt idx="7219">
                        <c:v>123</c:v>
                      </c:pt>
                      <c:pt idx="7220">
                        <c:v>124</c:v>
                      </c:pt>
                      <c:pt idx="7221">
                        <c:v>124</c:v>
                      </c:pt>
                      <c:pt idx="7222">
                        <c:v>124</c:v>
                      </c:pt>
                      <c:pt idx="7223">
                        <c:v>124</c:v>
                      </c:pt>
                      <c:pt idx="7224">
                        <c:v>124</c:v>
                      </c:pt>
                      <c:pt idx="7225">
                        <c:v>124</c:v>
                      </c:pt>
                      <c:pt idx="7226">
                        <c:v>125</c:v>
                      </c:pt>
                      <c:pt idx="7227">
                        <c:v>125</c:v>
                      </c:pt>
                      <c:pt idx="7228">
                        <c:v>125</c:v>
                      </c:pt>
                      <c:pt idx="7229">
                        <c:v>125</c:v>
                      </c:pt>
                      <c:pt idx="7230">
                        <c:v>125</c:v>
                      </c:pt>
                      <c:pt idx="7231">
                        <c:v>125</c:v>
                      </c:pt>
                      <c:pt idx="7232">
                        <c:v>126</c:v>
                      </c:pt>
                      <c:pt idx="7233">
                        <c:v>126</c:v>
                      </c:pt>
                      <c:pt idx="7234">
                        <c:v>126</c:v>
                      </c:pt>
                      <c:pt idx="7235">
                        <c:v>126</c:v>
                      </c:pt>
                      <c:pt idx="7236">
                        <c:v>126</c:v>
                      </c:pt>
                      <c:pt idx="7237">
                        <c:v>126</c:v>
                      </c:pt>
                      <c:pt idx="7238">
                        <c:v>127</c:v>
                      </c:pt>
                      <c:pt idx="7239">
                        <c:v>127</c:v>
                      </c:pt>
                      <c:pt idx="7240">
                        <c:v>127</c:v>
                      </c:pt>
                      <c:pt idx="7241">
                        <c:v>127</c:v>
                      </c:pt>
                      <c:pt idx="7242">
                        <c:v>127</c:v>
                      </c:pt>
                      <c:pt idx="7243">
                        <c:v>127</c:v>
                      </c:pt>
                      <c:pt idx="7244">
                        <c:v>128</c:v>
                      </c:pt>
                      <c:pt idx="7245">
                        <c:v>128</c:v>
                      </c:pt>
                      <c:pt idx="7246">
                        <c:v>128</c:v>
                      </c:pt>
                      <c:pt idx="7247">
                        <c:v>128</c:v>
                      </c:pt>
                      <c:pt idx="7248">
                        <c:v>128</c:v>
                      </c:pt>
                      <c:pt idx="7249">
                        <c:v>128</c:v>
                      </c:pt>
                      <c:pt idx="7250">
                        <c:v>129</c:v>
                      </c:pt>
                      <c:pt idx="7251">
                        <c:v>129</c:v>
                      </c:pt>
                      <c:pt idx="7252">
                        <c:v>129</c:v>
                      </c:pt>
                      <c:pt idx="7253">
                        <c:v>129</c:v>
                      </c:pt>
                      <c:pt idx="7254">
                        <c:v>129</c:v>
                      </c:pt>
                      <c:pt idx="7255">
                        <c:v>129</c:v>
                      </c:pt>
                      <c:pt idx="7256">
                        <c:v>130</c:v>
                      </c:pt>
                      <c:pt idx="7257">
                        <c:v>130</c:v>
                      </c:pt>
                      <c:pt idx="7258">
                        <c:v>130</c:v>
                      </c:pt>
                      <c:pt idx="7259">
                        <c:v>130</c:v>
                      </c:pt>
                      <c:pt idx="7260">
                        <c:v>130</c:v>
                      </c:pt>
                      <c:pt idx="7261">
                        <c:v>130</c:v>
                      </c:pt>
                      <c:pt idx="7262">
                        <c:v>131</c:v>
                      </c:pt>
                      <c:pt idx="7263">
                        <c:v>131</c:v>
                      </c:pt>
                      <c:pt idx="7264">
                        <c:v>131</c:v>
                      </c:pt>
                      <c:pt idx="7265">
                        <c:v>131</c:v>
                      </c:pt>
                      <c:pt idx="7266">
                        <c:v>131</c:v>
                      </c:pt>
                      <c:pt idx="7267">
                        <c:v>131</c:v>
                      </c:pt>
                      <c:pt idx="7268">
                        <c:v>132</c:v>
                      </c:pt>
                      <c:pt idx="7269">
                        <c:v>132</c:v>
                      </c:pt>
                      <c:pt idx="7270">
                        <c:v>132</c:v>
                      </c:pt>
                      <c:pt idx="7271">
                        <c:v>132</c:v>
                      </c:pt>
                      <c:pt idx="7272">
                        <c:v>132</c:v>
                      </c:pt>
                      <c:pt idx="7273">
                        <c:v>132</c:v>
                      </c:pt>
                      <c:pt idx="7274">
                        <c:v>133</c:v>
                      </c:pt>
                      <c:pt idx="7275">
                        <c:v>133</c:v>
                      </c:pt>
                      <c:pt idx="7276">
                        <c:v>133</c:v>
                      </c:pt>
                      <c:pt idx="7277">
                        <c:v>133</c:v>
                      </c:pt>
                      <c:pt idx="7278">
                        <c:v>133</c:v>
                      </c:pt>
                      <c:pt idx="7279">
                        <c:v>133</c:v>
                      </c:pt>
                      <c:pt idx="7280">
                        <c:v>134</c:v>
                      </c:pt>
                      <c:pt idx="7281">
                        <c:v>134</c:v>
                      </c:pt>
                      <c:pt idx="7282">
                        <c:v>134</c:v>
                      </c:pt>
                      <c:pt idx="7283">
                        <c:v>134</c:v>
                      </c:pt>
                      <c:pt idx="7284">
                        <c:v>134</c:v>
                      </c:pt>
                      <c:pt idx="7285">
                        <c:v>134</c:v>
                      </c:pt>
                      <c:pt idx="7286">
                        <c:v>135</c:v>
                      </c:pt>
                      <c:pt idx="7287">
                        <c:v>135</c:v>
                      </c:pt>
                      <c:pt idx="7288">
                        <c:v>135</c:v>
                      </c:pt>
                      <c:pt idx="7289">
                        <c:v>135</c:v>
                      </c:pt>
                      <c:pt idx="7290">
                        <c:v>135</c:v>
                      </c:pt>
                      <c:pt idx="7291">
                        <c:v>135</c:v>
                      </c:pt>
                      <c:pt idx="7292">
                        <c:v>136</c:v>
                      </c:pt>
                      <c:pt idx="7293">
                        <c:v>136</c:v>
                      </c:pt>
                      <c:pt idx="7294">
                        <c:v>136</c:v>
                      </c:pt>
                      <c:pt idx="7295">
                        <c:v>136</c:v>
                      </c:pt>
                      <c:pt idx="7296">
                        <c:v>136</c:v>
                      </c:pt>
                      <c:pt idx="7297">
                        <c:v>136</c:v>
                      </c:pt>
                      <c:pt idx="7298">
                        <c:v>137</c:v>
                      </c:pt>
                      <c:pt idx="7299">
                        <c:v>137</c:v>
                      </c:pt>
                      <c:pt idx="7300">
                        <c:v>137</c:v>
                      </c:pt>
                      <c:pt idx="7301">
                        <c:v>137</c:v>
                      </c:pt>
                      <c:pt idx="7302">
                        <c:v>137</c:v>
                      </c:pt>
                      <c:pt idx="7303">
                        <c:v>137</c:v>
                      </c:pt>
                      <c:pt idx="7304">
                        <c:v>138</c:v>
                      </c:pt>
                      <c:pt idx="7305">
                        <c:v>138</c:v>
                      </c:pt>
                      <c:pt idx="7306">
                        <c:v>138</c:v>
                      </c:pt>
                      <c:pt idx="7307">
                        <c:v>138</c:v>
                      </c:pt>
                      <c:pt idx="7308">
                        <c:v>138</c:v>
                      </c:pt>
                      <c:pt idx="7309">
                        <c:v>138</c:v>
                      </c:pt>
                      <c:pt idx="7310">
                        <c:v>139</c:v>
                      </c:pt>
                      <c:pt idx="7311">
                        <c:v>139</c:v>
                      </c:pt>
                      <c:pt idx="7312">
                        <c:v>139</c:v>
                      </c:pt>
                      <c:pt idx="7313">
                        <c:v>139</c:v>
                      </c:pt>
                      <c:pt idx="7314">
                        <c:v>139</c:v>
                      </c:pt>
                      <c:pt idx="7315">
                        <c:v>139</c:v>
                      </c:pt>
                      <c:pt idx="7316">
                        <c:v>140</c:v>
                      </c:pt>
                      <c:pt idx="7317">
                        <c:v>140</c:v>
                      </c:pt>
                      <c:pt idx="7318">
                        <c:v>140</c:v>
                      </c:pt>
                      <c:pt idx="7319">
                        <c:v>140</c:v>
                      </c:pt>
                      <c:pt idx="7320">
                        <c:v>140</c:v>
                      </c:pt>
                      <c:pt idx="7321">
                        <c:v>140</c:v>
                      </c:pt>
                      <c:pt idx="7322">
                        <c:v>141</c:v>
                      </c:pt>
                      <c:pt idx="7323">
                        <c:v>141</c:v>
                      </c:pt>
                      <c:pt idx="7324">
                        <c:v>141</c:v>
                      </c:pt>
                      <c:pt idx="7325">
                        <c:v>141</c:v>
                      </c:pt>
                      <c:pt idx="7326">
                        <c:v>141</c:v>
                      </c:pt>
                      <c:pt idx="7327">
                        <c:v>141</c:v>
                      </c:pt>
                      <c:pt idx="7328">
                        <c:v>142</c:v>
                      </c:pt>
                      <c:pt idx="7329">
                        <c:v>142</c:v>
                      </c:pt>
                      <c:pt idx="7330">
                        <c:v>142</c:v>
                      </c:pt>
                      <c:pt idx="7331">
                        <c:v>142</c:v>
                      </c:pt>
                      <c:pt idx="7332">
                        <c:v>142</c:v>
                      </c:pt>
                      <c:pt idx="7333">
                        <c:v>142</c:v>
                      </c:pt>
                      <c:pt idx="7334">
                        <c:v>143</c:v>
                      </c:pt>
                      <c:pt idx="7335">
                        <c:v>143</c:v>
                      </c:pt>
                      <c:pt idx="7336">
                        <c:v>143</c:v>
                      </c:pt>
                      <c:pt idx="7337">
                        <c:v>143</c:v>
                      </c:pt>
                      <c:pt idx="7338">
                        <c:v>143</c:v>
                      </c:pt>
                      <c:pt idx="7339">
                        <c:v>143</c:v>
                      </c:pt>
                      <c:pt idx="7340">
                        <c:v>144</c:v>
                      </c:pt>
                      <c:pt idx="7341">
                        <c:v>144</c:v>
                      </c:pt>
                      <c:pt idx="7342">
                        <c:v>144</c:v>
                      </c:pt>
                      <c:pt idx="7343">
                        <c:v>144</c:v>
                      </c:pt>
                      <c:pt idx="7344">
                        <c:v>144</c:v>
                      </c:pt>
                      <c:pt idx="7345">
                        <c:v>144</c:v>
                      </c:pt>
                      <c:pt idx="7346">
                        <c:v>145</c:v>
                      </c:pt>
                      <c:pt idx="7347">
                        <c:v>145</c:v>
                      </c:pt>
                      <c:pt idx="7348">
                        <c:v>145</c:v>
                      </c:pt>
                      <c:pt idx="7349">
                        <c:v>145</c:v>
                      </c:pt>
                      <c:pt idx="7350">
                        <c:v>145</c:v>
                      </c:pt>
                      <c:pt idx="7351">
                        <c:v>145</c:v>
                      </c:pt>
                      <c:pt idx="7352">
                        <c:v>146</c:v>
                      </c:pt>
                      <c:pt idx="7353">
                        <c:v>146</c:v>
                      </c:pt>
                      <c:pt idx="7354">
                        <c:v>146</c:v>
                      </c:pt>
                      <c:pt idx="7355">
                        <c:v>146</c:v>
                      </c:pt>
                      <c:pt idx="7356">
                        <c:v>146</c:v>
                      </c:pt>
                      <c:pt idx="7357">
                        <c:v>146</c:v>
                      </c:pt>
                      <c:pt idx="7358">
                        <c:v>147</c:v>
                      </c:pt>
                      <c:pt idx="7359">
                        <c:v>147</c:v>
                      </c:pt>
                      <c:pt idx="7360">
                        <c:v>147</c:v>
                      </c:pt>
                      <c:pt idx="7361">
                        <c:v>147</c:v>
                      </c:pt>
                      <c:pt idx="7362">
                        <c:v>147</c:v>
                      </c:pt>
                      <c:pt idx="7363">
                        <c:v>147</c:v>
                      </c:pt>
                      <c:pt idx="7364">
                        <c:v>148</c:v>
                      </c:pt>
                      <c:pt idx="7365">
                        <c:v>148</c:v>
                      </c:pt>
                      <c:pt idx="7366">
                        <c:v>148</c:v>
                      </c:pt>
                      <c:pt idx="7367">
                        <c:v>148</c:v>
                      </c:pt>
                      <c:pt idx="7368">
                        <c:v>148</c:v>
                      </c:pt>
                      <c:pt idx="7369">
                        <c:v>148</c:v>
                      </c:pt>
                      <c:pt idx="7370">
                        <c:v>149</c:v>
                      </c:pt>
                      <c:pt idx="7371">
                        <c:v>149</c:v>
                      </c:pt>
                      <c:pt idx="7372">
                        <c:v>149</c:v>
                      </c:pt>
                      <c:pt idx="7373">
                        <c:v>149</c:v>
                      </c:pt>
                      <c:pt idx="7374">
                        <c:v>149</c:v>
                      </c:pt>
                      <c:pt idx="7375">
                        <c:v>149</c:v>
                      </c:pt>
                      <c:pt idx="7376">
                        <c:v>150</c:v>
                      </c:pt>
                      <c:pt idx="7377">
                        <c:v>150</c:v>
                      </c:pt>
                      <c:pt idx="7378">
                        <c:v>150</c:v>
                      </c:pt>
                      <c:pt idx="7379">
                        <c:v>150</c:v>
                      </c:pt>
                      <c:pt idx="7380">
                        <c:v>150</c:v>
                      </c:pt>
                      <c:pt idx="7381">
                        <c:v>150</c:v>
                      </c:pt>
                      <c:pt idx="7382">
                        <c:v>151</c:v>
                      </c:pt>
                      <c:pt idx="7383">
                        <c:v>151</c:v>
                      </c:pt>
                      <c:pt idx="7384">
                        <c:v>151</c:v>
                      </c:pt>
                      <c:pt idx="7385">
                        <c:v>151</c:v>
                      </c:pt>
                      <c:pt idx="7386">
                        <c:v>151</c:v>
                      </c:pt>
                      <c:pt idx="7387">
                        <c:v>151</c:v>
                      </c:pt>
                      <c:pt idx="7388">
                        <c:v>152</c:v>
                      </c:pt>
                      <c:pt idx="7389">
                        <c:v>152</c:v>
                      </c:pt>
                      <c:pt idx="7390">
                        <c:v>152</c:v>
                      </c:pt>
                      <c:pt idx="7391">
                        <c:v>152</c:v>
                      </c:pt>
                      <c:pt idx="7392">
                        <c:v>152</c:v>
                      </c:pt>
                      <c:pt idx="7393">
                        <c:v>152</c:v>
                      </c:pt>
                      <c:pt idx="7394">
                        <c:v>153</c:v>
                      </c:pt>
                      <c:pt idx="7395">
                        <c:v>153</c:v>
                      </c:pt>
                      <c:pt idx="7396">
                        <c:v>153</c:v>
                      </c:pt>
                      <c:pt idx="7397">
                        <c:v>153</c:v>
                      </c:pt>
                      <c:pt idx="7398">
                        <c:v>153</c:v>
                      </c:pt>
                      <c:pt idx="7399">
                        <c:v>153</c:v>
                      </c:pt>
                      <c:pt idx="7400">
                        <c:v>154</c:v>
                      </c:pt>
                      <c:pt idx="7401">
                        <c:v>154</c:v>
                      </c:pt>
                      <c:pt idx="7402">
                        <c:v>154</c:v>
                      </c:pt>
                      <c:pt idx="7403">
                        <c:v>154</c:v>
                      </c:pt>
                      <c:pt idx="7404">
                        <c:v>154</c:v>
                      </c:pt>
                      <c:pt idx="7405">
                        <c:v>154</c:v>
                      </c:pt>
                      <c:pt idx="7406">
                        <c:v>155</c:v>
                      </c:pt>
                      <c:pt idx="7407">
                        <c:v>155</c:v>
                      </c:pt>
                      <c:pt idx="7408">
                        <c:v>155</c:v>
                      </c:pt>
                      <c:pt idx="7409">
                        <c:v>155</c:v>
                      </c:pt>
                      <c:pt idx="7410">
                        <c:v>155</c:v>
                      </c:pt>
                      <c:pt idx="7411">
                        <c:v>155</c:v>
                      </c:pt>
                      <c:pt idx="7412">
                        <c:v>156</c:v>
                      </c:pt>
                      <c:pt idx="7413">
                        <c:v>156</c:v>
                      </c:pt>
                      <c:pt idx="7414">
                        <c:v>156</c:v>
                      </c:pt>
                      <c:pt idx="7415">
                        <c:v>156</c:v>
                      </c:pt>
                      <c:pt idx="7416">
                        <c:v>156</c:v>
                      </c:pt>
                      <c:pt idx="7417">
                        <c:v>156</c:v>
                      </c:pt>
                      <c:pt idx="7418">
                        <c:v>157</c:v>
                      </c:pt>
                      <c:pt idx="7419">
                        <c:v>157</c:v>
                      </c:pt>
                      <c:pt idx="7420">
                        <c:v>157</c:v>
                      </c:pt>
                      <c:pt idx="7421">
                        <c:v>157</c:v>
                      </c:pt>
                      <c:pt idx="7422">
                        <c:v>157</c:v>
                      </c:pt>
                      <c:pt idx="7423">
                        <c:v>157</c:v>
                      </c:pt>
                      <c:pt idx="7424">
                        <c:v>158</c:v>
                      </c:pt>
                      <c:pt idx="7425">
                        <c:v>158</c:v>
                      </c:pt>
                      <c:pt idx="7426">
                        <c:v>158</c:v>
                      </c:pt>
                      <c:pt idx="7427">
                        <c:v>158</c:v>
                      </c:pt>
                      <c:pt idx="7428">
                        <c:v>158</c:v>
                      </c:pt>
                      <c:pt idx="7429">
                        <c:v>158</c:v>
                      </c:pt>
                      <c:pt idx="7430">
                        <c:v>159</c:v>
                      </c:pt>
                      <c:pt idx="7431">
                        <c:v>159</c:v>
                      </c:pt>
                      <c:pt idx="7432">
                        <c:v>159</c:v>
                      </c:pt>
                      <c:pt idx="7433">
                        <c:v>159</c:v>
                      </c:pt>
                      <c:pt idx="7434">
                        <c:v>159</c:v>
                      </c:pt>
                      <c:pt idx="7435">
                        <c:v>159</c:v>
                      </c:pt>
                      <c:pt idx="7436">
                        <c:v>160</c:v>
                      </c:pt>
                      <c:pt idx="7437">
                        <c:v>160</c:v>
                      </c:pt>
                      <c:pt idx="7438">
                        <c:v>160</c:v>
                      </c:pt>
                      <c:pt idx="7439">
                        <c:v>160</c:v>
                      </c:pt>
                      <c:pt idx="7440">
                        <c:v>160</c:v>
                      </c:pt>
                      <c:pt idx="7441">
                        <c:v>160</c:v>
                      </c:pt>
                      <c:pt idx="7442">
                        <c:v>161</c:v>
                      </c:pt>
                      <c:pt idx="7443">
                        <c:v>161</c:v>
                      </c:pt>
                      <c:pt idx="7444">
                        <c:v>161</c:v>
                      </c:pt>
                      <c:pt idx="7445">
                        <c:v>161</c:v>
                      </c:pt>
                      <c:pt idx="7446">
                        <c:v>161</c:v>
                      </c:pt>
                      <c:pt idx="7447">
                        <c:v>161</c:v>
                      </c:pt>
                      <c:pt idx="7448">
                        <c:v>162</c:v>
                      </c:pt>
                      <c:pt idx="7449">
                        <c:v>162</c:v>
                      </c:pt>
                      <c:pt idx="7450">
                        <c:v>162</c:v>
                      </c:pt>
                      <c:pt idx="7451">
                        <c:v>162</c:v>
                      </c:pt>
                      <c:pt idx="7452">
                        <c:v>162</c:v>
                      </c:pt>
                      <c:pt idx="7453">
                        <c:v>162</c:v>
                      </c:pt>
                      <c:pt idx="7454">
                        <c:v>163</c:v>
                      </c:pt>
                      <c:pt idx="7455">
                        <c:v>163</c:v>
                      </c:pt>
                      <c:pt idx="7456">
                        <c:v>163</c:v>
                      </c:pt>
                      <c:pt idx="7457">
                        <c:v>163</c:v>
                      </c:pt>
                      <c:pt idx="7458">
                        <c:v>163</c:v>
                      </c:pt>
                      <c:pt idx="7459">
                        <c:v>163</c:v>
                      </c:pt>
                      <c:pt idx="7460">
                        <c:v>164</c:v>
                      </c:pt>
                      <c:pt idx="7461">
                        <c:v>164</c:v>
                      </c:pt>
                      <c:pt idx="7462">
                        <c:v>164</c:v>
                      </c:pt>
                      <c:pt idx="7463">
                        <c:v>164</c:v>
                      </c:pt>
                      <c:pt idx="7464">
                        <c:v>164</c:v>
                      </c:pt>
                      <c:pt idx="7465">
                        <c:v>164</c:v>
                      </c:pt>
                      <c:pt idx="7466">
                        <c:v>165</c:v>
                      </c:pt>
                      <c:pt idx="7467">
                        <c:v>165</c:v>
                      </c:pt>
                      <c:pt idx="7468">
                        <c:v>165</c:v>
                      </c:pt>
                      <c:pt idx="7469">
                        <c:v>165</c:v>
                      </c:pt>
                      <c:pt idx="7470">
                        <c:v>165</c:v>
                      </c:pt>
                      <c:pt idx="7471">
                        <c:v>165</c:v>
                      </c:pt>
                      <c:pt idx="7472">
                        <c:v>166</c:v>
                      </c:pt>
                      <c:pt idx="7473">
                        <c:v>166</c:v>
                      </c:pt>
                      <c:pt idx="7474">
                        <c:v>166</c:v>
                      </c:pt>
                      <c:pt idx="7475">
                        <c:v>166</c:v>
                      </c:pt>
                      <c:pt idx="7476">
                        <c:v>166</c:v>
                      </c:pt>
                      <c:pt idx="7477">
                        <c:v>166</c:v>
                      </c:pt>
                      <c:pt idx="7478">
                        <c:v>167</c:v>
                      </c:pt>
                      <c:pt idx="7479">
                        <c:v>167</c:v>
                      </c:pt>
                      <c:pt idx="7480">
                        <c:v>167</c:v>
                      </c:pt>
                      <c:pt idx="7481">
                        <c:v>167</c:v>
                      </c:pt>
                      <c:pt idx="7482">
                        <c:v>167</c:v>
                      </c:pt>
                      <c:pt idx="7483">
                        <c:v>167</c:v>
                      </c:pt>
                      <c:pt idx="7484">
                        <c:v>168</c:v>
                      </c:pt>
                      <c:pt idx="7485">
                        <c:v>168</c:v>
                      </c:pt>
                      <c:pt idx="7486">
                        <c:v>168</c:v>
                      </c:pt>
                      <c:pt idx="7487">
                        <c:v>168</c:v>
                      </c:pt>
                      <c:pt idx="7488">
                        <c:v>168</c:v>
                      </c:pt>
                      <c:pt idx="7489">
                        <c:v>168</c:v>
                      </c:pt>
                      <c:pt idx="7490">
                        <c:v>169</c:v>
                      </c:pt>
                      <c:pt idx="7491">
                        <c:v>169</c:v>
                      </c:pt>
                      <c:pt idx="7492">
                        <c:v>169</c:v>
                      </c:pt>
                      <c:pt idx="7493">
                        <c:v>169</c:v>
                      </c:pt>
                      <c:pt idx="7494">
                        <c:v>169</c:v>
                      </c:pt>
                      <c:pt idx="7495">
                        <c:v>169</c:v>
                      </c:pt>
                      <c:pt idx="7496">
                        <c:v>170</c:v>
                      </c:pt>
                      <c:pt idx="7497">
                        <c:v>170</c:v>
                      </c:pt>
                      <c:pt idx="7498">
                        <c:v>170</c:v>
                      </c:pt>
                      <c:pt idx="7499">
                        <c:v>170</c:v>
                      </c:pt>
                      <c:pt idx="7500">
                        <c:v>170</c:v>
                      </c:pt>
                      <c:pt idx="7501">
                        <c:v>170</c:v>
                      </c:pt>
                      <c:pt idx="7502">
                        <c:v>171</c:v>
                      </c:pt>
                      <c:pt idx="7503">
                        <c:v>171</c:v>
                      </c:pt>
                      <c:pt idx="7504">
                        <c:v>171</c:v>
                      </c:pt>
                      <c:pt idx="7505">
                        <c:v>171</c:v>
                      </c:pt>
                      <c:pt idx="7506">
                        <c:v>171</c:v>
                      </c:pt>
                      <c:pt idx="7507">
                        <c:v>171</c:v>
                      </c:pt>
                      <c:pt idx="7508">
                        <c:v>172</c:v>
                      </c:pt>
                      <c:pt idx="7509">
                        <c:v>172</c:v>
                      </c:pt>
                      <c:pt idx="7510">
                        <c:v>172</c:v>
                      </c:pt>
                      <c:pt idx="7511">
                        <c:v>172</c:v>
                      </c:pt>
                      <c:pt idx="7512">
                        <c:v>172</c:v>
                      </c:pt>
                      <c:pt idx="7513">
                        <c:v>172</c:v>
                      </c:pt>
                      <c:pt idx="7514">
                        <c:v>173</c:v>
                      </c:pt>
                      <c:pt idx="7515">
                        <c:v>173</c:v>
                      </c:pt>
                      <c:pt idx="7516">
                        <c:v>173</c:v>
                      </c:pt>
                      <c:pt idx="7517">
                        <c:v>173</c:v>
                      </c:pt>
                      <c:pt idx="7518">
                        <c:v>173</c:v>
                      </c:pt>
                      <c:pt idx="7519">
                        <c:v>173</c:v>
                      </c:pt>
                      <c:pt idx="7520">
                        <c:v>174</c:v>
                      </c:pt>
                      <c:pt idx="7521">
                        <c:v>174</c:v>
                      </c:pt>
                      <c:pt idx="7522">
                        <c:v>174</c:v>
                      </c:pt>
                      <c:pt idx="7523">
                        <c:v>174</c:v>
                      </c:pt>
                      <c:pt idx="7524">
                        <c:v>174</c:v>
                      </c:pt>
                      <c:pt idx="7525">
                        <c:v>174</c:v>
                      </c:pt>
                      <c:pt idx="7526">
                        <c:v>175</c:v>
                      </c:pt>
                      <c:pt idx="7527">
                        <c:v>175</c:v>
                      </c:pt>
                      <c:pt idx="7528">
                        <c:v>175</c:v>
                      </c:pt>
                      <c:pt idx="7529">
                        <c:v>175</c:v>
                      </c:pt>
                      <c:pt idx="7530">
                        <c:v>175</c:v>
                      </c:pt>
                      <c:pt idx="7531">
                        <c:v>175</c:v>
                      </c:pt>
                      <c:pt idx="7532">
                        <c:v>176</c:v>
                      </c:pt>
                      <c:pt idx="7533">
                        <c:v>176</c:v>
                      </c:pt>
                      <c:pt idx="7534">
                        <c:v>176</c:v>
                      </c:pt>
                      <c:pt idx="7535">
                        <c:v>176</c:v>
                      </c:pt>
                      <c:pt idx="7536">
                        <c:v>176</c:v>
                      </c:pt>
                      <c:pt idx="7537">
                        <c:v>176</c:v>
                      </c:pt>
                      <c:pt idx="7538">
                        <c:v>177</c:v>
                      </c:pt>
                      <c:pt idx="7539">
                        <c:v>177</c:v>
                      </c:pt>
                      <c:pt idx="7540">
                        <c:v>177</c:v>
                      </c:pt>
                      <c:pt idx="7541">
                        <c:v>177</c:v>
                      </c:pt>
                      <c:pt idx="7542">
                        <c:v>177</c:v>
                      </c:pt>
                      <c:pt idx="7543">
                        <c:v>177</c:v>
                      </c:pt>
                      <c:pt idx="7544">
                        <c:v>178</c:v>
                      </c:pt>
                      <c:pt idx="7545">
                        <c:v>178</c:v>
                      </c:pt>
                      <c:pt idx="7546">
                        <c:v>178</c:v>
                      </c:pt>
                      <c:pt idx="7547">
                        <c:v>178</c:v>
                      </c:pt>
                      <c:pt idx="7548">
                        <c:v>178</c:v>
                      </c:pt>
                      <c:pt idx="7549">
                        <c:v>178</c:v>
                      </c:pt>
                      <c:pt idx="7550">
                        <c:v>179</c:v>
                      </c:pt>
                      <c:pt idx="7551">
                        <c:v>179</c:v>
                      </c:pt>
                      <c:pt idx="7552">
                        <c:v>179</c:v>
                      </c:pt>
                      <c:pt idx="7553">
                        <c:v>179</c:v>
                      </c:pt>
                      <c:pt idx="7554">
                        <c:v>179</c:v>
                      </c:pt>
                      <c:pt idx="7555">
                        <c:v>179</c:v>
                      </c:pt>
                      <c:pt idx="7556">
                        <c:v>180</c:v>
                      </c:pt>
                      <c:pt idx="7557">
                        <c:v>180</c:v>
                      </c:pt>
                      <c:pt idx="7558">
                        <c:v>180</c:v>
                      </c:pt>
                      <c:pt idx="7559">
                        <c:v>180</c:v>
                      </c:pt>
                      <c:pt idx="7560">
                        <c:v>180</c:v>
                      </c:pt>
                      <c:pt idx="7561">
                        <c:v>180</c:v>
                      </c:pt>
                      <c:pt idx="7562">
                        <c:v>181</c:v>
                      </c:pt>
                      <c:pt idx="7563">
                        <c:v>181</c:v>
                      </c:pt>
                      <c:pt idx="7564">
                        <c:v>181</c:v>
                      </c:pt>
                      <c:pt idx="7565">
                        <c:v>181</c:v>
                      </c:pt>
                      <c:pt idx="7566">
                        <c:v>181</c:v>
                      </c:pt>
                      <c:pt idx="7567">
                        <c:v>181</c:v>
                      </c:pt>
                      <c:pt idx="7568">
                        <c:v>182</c:v>
                      </c:pt>
                      <c:pt idx="7569">
                        <c:v>182</c:v>
                      </c:pt>
                      <c:pt idx="7570">
                        <c:v>182</c:v>
                      </c:pt>
                      <c:pt idx="7571">
                        <c:v>182</c:v>
                      </c:pt>
                      <c:pt idx="7572">
                        <c:v>182</c:v>
                      </c:pt>
                      <c:pt idx="7573">
                        <c:v>182</c:v>
                      </c:pt>
                      <c:pt idx="7574">
                        <c:v>183</c:v>
                      </c:pt>
                      <c:pt idx="7575">
                        <c:v>183</c:v>
                      </c:pt>
                      <c:pt idx="7576">
                        <c:v>183</c:v>
                      </c:pt>
                      <c:pt idx="7577">
                        <c:v>183</c:v>
                      </c:pt>
                      <c:pt idx="7578">
                        <c:v>183</c:v>
                      </c:pt>
                      <c:pt idx="7579">
                        <c:v>183</c:v>
                      </c:pt>
                      <c:pt idx="7580">
                        <c:v>184</c:v>
                      </c:pt>
                      <c:pt idx="7581">
                        <c:v>184</c:v>
                      </c:pt>
                      <c:pt idx="7582">
                        <c:v>184</c:v>
                      </c:pt>
                      <c:pt idx="7583">
                        <c:v>184</c:v>
                      </c:pt>
                      <c:pt idx="7584">
                        <c:v>184</c:v>
                      </c:pt>
                      <c:pt idx="7585">
                        <c:v>184</c:v>
                      </c:pt>
                      <c:pt idx="7586">
                        <c:v>185</c:v>
                      </c:pt>
                      <c:pt idx="7587">
                        <c:v>185</c:v>
                      </c:pt>
                      <c:pt idx="7588">
                        <c:v>185</c:v>
                      </c:pt>
                      <c:pt idx="7589">
                        <c:v>185</c:v>
                      </c:pt>
                      <c:pt idx="7590">
                        <c:v>185</c:v>
                      </c:pt>
                      <c:pt idx="7591">
                        <c:v>185</c:v>
                      </c:pt>
                      <c:pt idx="7592">
                        <c:v>186</c:v>
                      </c:pt>
                      <c:pt idx="7593">
                        <c:v>186</c:v>
                      </c:pt>
                      <c:pt idx="7594">
                        <c:v>186</c:v>
                      </c:pt>
                      <c:pt idx="7595">
                        <c:v>186</c:v>
                      </c:pt>
                      <c:pt idx="7596">
                        <c:v>186</c:v>
                      </c:pt>
                      <c:pt idx="7597">
                        <c:v>186</c:v>
                      </c:pt>
                      <c:pt idx="7598">
                        <c:v>187</c:v>
                      </c:pt>
                      <c:pt idx="7599">
                        <c:v>187</c:v>
                      </c:pt>
                      <c:pt idx="7600">
                        <c:v>187</c:v>
                      </c:pt>
                      <c:pt idx="7601">
                        <c:v>187</c:v>
                      </c:pt>
                      <c:pt idx="7602">
                        <c:v>187</c:v>
                      </c:pt>
                      <c:pt idx="7603">
                        <c:v>187</c:v>
                      </c:pt>
                      <c:pt idx="7604">
                        <c:v>188</c:v>
                      </c:pt>
                      <c:pt idx="7605">
                        <c:v>188</c:v>
                      </c:pt>
                      <c:pt idx="7606">
                        <c:v>188</c:v>
                      </c:pt>
                      <c:pt idx="7607">
                        <c:v>188</c:v>
                      </c:pt>
                      <c:pt idx="7608">
                        <c:v>188</c:v>
                      </c:pt>
                      <c:pt idx="7609">
                        <c:v>188</c:v>
                      </c:pt>
                      <c:pt idx="7610">
                        <c:v>189</c:v>
                      </c:pt>
                      <c:pt idx="7611">
                        <c:v>189</c:v>
                      </c:pt>
                      <c:pt idx="7612">
                        <c:v>189</c:v>
                      </c:pt>
                      <c:pt idx="7613">
                        <c:v>189</c:v>
                      </c:pt>
                      <c:pt idx="7614">
                        <c:v>189</c:v>
                      </c:pt>
                      <c:pt idx="7615">
                        <c:v>189</c:v>
                      </c:pt>
                      <c:pt idx="7616">
                        <c:v>190</c:v>
                      </c:pt>
                      <c:pt idx="7617">
                        <c:v>190</c:v>
                      </c:pt>
                      <c:pt idx="7618">
                        <c:v>190</c:v>
                      </c:pt>
                      <c:pt idx="7619">
                        <c:v>190</c:v>
                      </c:pt>
                      <c:pt idx="7620">
                        <c:v>190</c:v>
                      </c:pt>
                      <c:pt idx="7621">
                        <c:v>190</c:v>
                      </c:pt>
                      <c:pt idx="7622">
                        <c:v>191</c:v>
                      </c:pt>
                      <c:pt idx="7623">
                        <c:v>191</c:v>
                      </c:pt>
                      <c:pt idx="7624">
                        <c:v>191</c:v>
                      </c:pt>
                      <c:pt idx="7625">
                        <c:v>191</c:v>
                      </c:pt>
                      <c:pt idx="7626">
                        <c:v>191</c:v>
                      </c:pt>
                      <c:pt idx="7627">
                        <c:v>191</c:v>
                      </c:pt>
                      <c:pt idx="7628">
                        <c:v>192</c:v>
                      </c:pt>
                      <c:pt idx="7629">
                        <c:v>192</c:v>
                      </c:pt>
                      <c:pt idx="7630">
                        <c:v>192</c:v>
                      </c:pt>
                      <c:pt idx="7631">
                        <c:v>192</c:v>
                      </c:pt>
                      <c:pt idx="7632">
                        <c:v>192</c:v>
                      </c:pt>
                      <c:pt idx="7633">
                        <c:v>192</c:v>
                      </c:pt>
                      <c:pt idx="7634">
                        <c:v>193</c:v>
                      </c:pt>
                      <c:pt idx="7635">
                        <c:v>193</c:v>
                      </c:pt>
                      <c:pt idx="7636">
                        <c:v>193</c:v>
                      </c:pt>
                      <c:pt idx="7637">
                        <c:v>193</c:v>
                      </c:pt>
                      <c:pt idx="7638">
                        <c:v>193</c:v>
                      </c:pt>
                      <c:pt idx="7639">
                        <c:v>193</c:v>
                      </c:pt>
                      <c:pt idx="7640">
                        <c:v>194</c:v>
                      </c:pt>
                      <c:pt idx="7641">
                        <c:v>194</c:v>
                      </c:pt>
                      <c:pt idx="7642">
                        <c:v>194</c:v>
                      </c:pt>
                      <c:pt idx="7643">
                        <c:v>194</c:v>
                      </c:pt>
                      <c:pt idx="7644">
                        <c:v>194</c:v>
                      </c:pt>
                      <c:pt idx="7645">
                        <c:v>194</c:v>
                      </c:pt>
                      <c:pt idx="7646">
                        <c:v>195</c:v>
                      </c:pt>
                      <c:pt idx="7647">
                        <c:v>195</c:v>
                      </c:pt>
                      <c:pt idx="7648">
                        <c:v>195</c:v>
                      </c:pt>
                      <c:pt idx="7649">
                        <c:v>195</c:v>
                      </c:pt>
                      <c:pt idx="7650">
                        <c:v>195</c:v>
                      </c:pt>
                      <c:pt idx="7651">
                        <c:v>195</c:v>
                      </c:pt>
                      <c:pt idx="7652">
                        <c:v>196</c:v>
                      </c:pt>
                      <c:pt idx="7653">
                        <c:v>196</c:v>
                      </c:pt>
                      <c:pt idx="7654">
                        <c:v>196</c:v>
                      </c:pt>
                      <c:pt idx="7655">
                        <c:v>196</c:v>
                      </c:pt>
                      <c:pt idx="7656">
                        <c:v>196</c:v>
                      </c:pt>
                      <c:pt idx="7657">
                        <c:v>196</c:v>
                      </c:pt>
                      <c:pt idx="7658">
                        <c:v>197</c:v>
                      </c:pt>
                      <c:pt idx="7659">
                        <c:v>197</c:v>
                      </c:pt>
                      <c:pt idx="7660">
                        <c:v>197</c:v>
                      </c:pt>
                      <c:pt idx="7661">
                        <c:v>197</c:v>
                      </c:pt>
                      <c:pt idx="7662">
                        <c:v>197</c:v>
                      </c:pt>
                      <c:pt idx="7663">
                        <c:v>197</c:v>
                      </c:pt>
                      <c:pt idx="7664">
                        <c:v>198</c:v>
                      </c:pt>
                      <c:pt idx="7665">
                        <c:v>198</c:v>
                      </c:pt>
                      <c:pt idx="7666">
                        <c:v>198</c:v>
                      </c:pt>
                      <c:pt idx="7667">
                        <c:v>198</c:v>
                      </c:pt>
                      <c:pt idx="7668">
                        <c:v>198</c:v>
                      </c:pt>
                      <c:pt idx="7669">
                        <c:v>198</c:v>
                      </c:pt>
                      <c:pt idx="7670">
                        <c:v>199</c:v>
                      </c:pt>
                      <c:pt idx="7671">
                        <c:v>199</c:v>
                      </c:pt>
                      <c:pt idx="7672">
                        <c:v>199</c:v>
                      </c:pt>
                      <c:pt idx="7673">
                        <c:v>199</c:v>
                      </c:pt>
                      <c:pt idx="7674">
                        <c:v>199</c:v>
                      </c:pt>
                      <c:pt idx="7675">
                        <c:v>199</c:v>
                      </c:pt>
                      <c:pt idx="7676">
                        <c:v>200</c:v>
                      </c:pt>
                      <c:pt idx="7677">
                        <c:v>200</c:v>
                      </c:pt>
                      <c:pt idx="7678">
                        <c:v>200</c:v>
                      </c:pt>
                      <c:pt idx="7679">
                        <c:v>200</c:v>
                      </c:pt>
                      <c:pt idx="7680">
                        <c:v>200</c:v>
                      </c:pt>
                      <c:pt idx="7681">
                        <c:v>200</c:v>
                      </c:pt>
                      <c:pt idx="7682">
                        <c:v>201</c:v>
                      </c:pt>
                      <c:pt idx="7683">
                        <c:v>201</c:v>
                      </c:pt>
                      <c:pt idx="7684">
                        <c:v>201</c:v>
                      </c:pt>
                      <c:pt idx="7685">
                        <c:v>201</c:v>
                      </c:pt>
                      <c:pt idx="7686">
                        <c:v>201</c:v>
                      </c:pt>
                      <c:pt idx="7687">
                        <c:v>201</c:v>
                      </c:pt>
                      <c:pt idx="7688">
                        <c:v>202</c:v>
                      </c:pt>
                      <c:pt idx="7689">
                        <c:v>202</c:v>
                      </c:pt>
                      <c:pt idx="7690">
                        <c:v>202</c:v>
                      </c:pt>
                      <c:pt idx="7691">
                        <c:v>202</c:v>
                      </c:pt>
                      <c:pt idx="7692">
                        <c:v>202</c:v>
                      </c:pt>
                      <c:pt idx="7693">
                        <c:v>202</c:v>
                      </c:pt>
                      <c:pt idx="7694">
                        <c:v>203</c:v>
                      </c:pt>
                      <c:pt idx="7695">
                        <c:v>203</c:v>
                      </c:pt>
                      <c:pt idx="7696">
                        <c:v>203</c:v>
                      </c:pt>
                      <c:pt idx="7697">
                        <c:v>203</c:v>
                      </c:pt>
                      <c:pt idx="7698">
                        <c:v>203</c:v>
                      </c:pt>
                      <c:pt idx="7699">
                        <c:v>203</c:v>
                      </c:pt>
                      <c:pt idx="7700">
                        <c:v>204</c:v>
                      </c:pt>
                      <c:pt idx="7701">
                        <c:v>204</c:v>
                      </c:pt>
                      <c:pt idx="7702">
                        <c:v>204</c:v>
                      </c:pt>
                      <c:pt idx="7703">
                        <c:v>204</c:v>
                      </c:pt>
                      <c:pt idx="7704">
                        <c:v>204</c:v>
                      </c:pt>
                      <c:pt idx="7705">
                        <c:v>204</c:v>
                      </c:pt>
                      <c:pt idx="7706">
                        <c:v>205</c:v>
                      </c:pt>
                      <c:pt idx="7707">
                        <c:v>205</c:v>
                      </c:pt>
                      <c:pt idx="7708">
                        <c:v>205</c:v>
                      </c:pt>
                      <c:pt idx="7709">
                        <c:v>205</c:v>
                      </c:pt>
                      <c:pt idx="7710">
                        <c:v>205</c:v>
                      </c:pt>
                      <c:pt idx="7711">
                        <c:v>205</c:v>
                      </c:pt>
                      <c:pt idx="7712">
                        <c:v>206</c:v>
                      </c:pt>
                      <c:pt idx="7713">
                        <c:v>206</c:v>
                      </c:pt>
                      <c:pt idx="7714">
                        <c:v>206</c:v>
                      </c:pt>
                      <c:pt idx="7715">
                        <c:v>206</c:v>
                      </c:pt>
                      <c:pt idx="7716">
                        <c:v>206</c:v>
                      </c:pt>
                      <c:pt idx="7717">
                        <c:v>206</c:v>
                      </c:pt>
                      <c:pt idx="7718">
                        <c:v>207</c:v>
                      </c:pt>
                      <c:pt idx="7719">
                        <c:v>207</c:v>
                      </c:pt>
                      <c:pt idx="7720">
                        <c:v>207</c:v>
                      </c:pt>
                      <c:pt idx="7721">
                        <c:v>207</c:v>
                      </c:pt>
                      <c:pt idx="7722">
                        <c:v>207</c:v>
                      </c:pt>
                      <c:pt idx="7723">
                        <c:v>207</c:v>
                      </c:pt>
                      <c:pt idx="7724">
                        <c:v>208</c:v>
                      </c:pt>
                      <c:pt idx="7725">
                        <c:v>208</c:v>
                      </c:pt>
                      <c:pt idx="7726">
                        <c:v>208</c:v>
                      </c:pt>
                      <c:pt idx="7727">
                        <c:v>208</c:v>
                      </c:pt>
                      <c:pt idx="7728">
                        <c:v>208</c:v>
                      </c:pt>
                      <c:pt idx="7729">
                        <c:v>208</c:v>
                      </c:pt>
                      <c:pt idx="7730">
                        <c:v>209</c:v>
                      </c:pt>
                      <c:pt idx="7731">
                        <c:v>209</c:v>
                      </c:pt>
                      <c:pt idx="7732">
                        <c:v>209</c:v>
                      </c:pt>
                      <c:pt idx="7733">
                        <c:v>209</c:v>
                      </c:pt>
                      <c:pt idx="7734">
                        <c:v>209</c:v>
                      </c:pt>
                      <c:pt idx="7735">
                        <c:v>209</c:v>
                      </c:pt>
                      <c:pt idx="7736">
                        <c:v>210</c:v>
                      </c:pt>
                      <c:pt idx="7737">
                        <c:v>210</c:v>
                      </c:pt>
                      <c:pt idx="7738">
                        <c:v>210</c:v>
                      </c:pt>
                      <c:pt idx="7739">
                        <c:v>210</c:v>
                      </c:pt>
                      <c:pt idx="7740">
                        <c:v>210</c:v>
                      </c:pt>
                      <c:pt idx="7741">
                        <c:v>210</c:v>
                      </c:pt>
                      <c:pt idx="7742">
                        <c:v>211</c:v>
                      </c:pt>
                      <c:pt idx="7743">
                        <c:v>211</c:v>
                      </c:pt>
                      <c:pt idx="7744">
                        <c:v>211</c:v>
                      </c:pt>
                      <c:pt idx="7745">
                        <c:v>211</c:v>
                      </c:pt>
                      <c:pt idx="7746">
                        <c:v>211</c:v>
                      </c:pt>
                      <c:pt idx="7747">
                        <c:v>211</c:v>
                      </c:pt>
                      <c:pt idx="7748">
                        <c:v>212</c:v>
                      </c:pt>
                      <c:pt idx="7749">
                        <c:v>212</c:v>
                      </c:pt>
                      <c:pt idx="7750">
                        <c:v>212</c:v>
                      </c:pt>
                      <c:pt idx="7751">
                        <c:v>212</c:v>
                      </c:pt>
                      <c:pt idx="7752">
                        <c:v>212</c:v>
                      </c:pt>
                      <c:pt idx="7753">
                        <c:v>212</c:v>
                      </c:pt>
                      <c:pt idx="7754">
                        <c:v>213</c:v>
                      </c:pt>
                      <c:pt idx="7755">
                        <c:v>213</c:v>
                      </c:pt>
                      <c:pt idx="7756">
                        <c:v>213</c:v>
                      </c:pt>
                      <c:pt idx="7757">
                        <c:v>213</c:v>
                      </c:pt>
                      <c:pt idx="7758">
                        <c:v>213</c:v>
                      </c:pt>
                      <c:pt idx="7759">
                        <c:v>213</c:v>
                      </c:pt>
                      <c:pt idx="7760">
                        <c:v>214</c:v>
                      </c:pt>
                      <c:pt idx="7761">
                        <c:v>214</c:v>
                      </c:pt>
                      <c:pt idx="7762">
                        <c:v>214</c:v>
                      </c:pt>
                      <c:pt idx="7763">
                        <c:v>214</c:v>
                      </c:pt>
                      <c:pt idx="7764">
                        <c:v>214</c:v>
                      </c:pt>
                      <c:pt idx="7765">
                        <c:v>214</c:v>
                      </c:pt>
                      <c:pt idx="7766">
                        <c:v>215</c:v>
                      </c:pt>
                      <c:pt idx="7767">
                        <c:v>215</c:v>
                      </c:pt>
                      <c:pt idx="7768">
                        <c:v>215</c:v>
                      </c:pt>
                      <c:pt idx="7769">
                        <c:v>215</c:v>
                      </c:pt>
                      <c:pt idx="7770">
                        <c:v>215</c:v>
                      </c:pt>
                      <c:pt idx="7771">
                        <c:v>215</c:v>
                      </c:pt>
                      <c:pt idx="7772">
                        <c:v>216</c:v>
                      </c:pt>
                      <c:pt idx="7773">
                        <c:v>216</c:v>
                      </c:pt>
                      <c:pt idx="7774">
                        <c:v>216</c:v>
                      </c:pt>
                      <c:pt idx="7775">
                        <c:v>216</c:v>
                      </c:pt>
                      <c:pt idx="7776">
                        <c:v>216</c:v>
                      </c:pt>
                      <c:pt idx="7777">
                        <c:v>216</c:v>
                      </c:pt>
                      <c:pt idx="7778">
                        <c:v>217</c:v>
                      </c:pt>
                      <c:pt idx="7779">
                        <c:v>217</c:v>
                      </c:pt>
                      <c:pt idx="7780">
                        <c:v>217</c:v>
                      </c:pt>
                      <c:pt idx="7781">
                        <c:v>217</c:v>
                      </c:pt>
                      <c:pt idx="7782">
                        <c:v>217</c:v>
                      </c:pt>
                      <c:pt idx="7783">
                        <c:v>217</c:v>
                      </c:pt>
                      <c:pt idx="7784">
                        <c:v>218</c:v>
                      </c:pt>
                      <c:pt idx="7785">
                        <c:v>218</c:v>
                      </c:pt>
                      <c:pt idx="7786">
                        <c:v>218</c:v>
                      </c:pt>
                      <c:pt idx="7787">
                        <c:v>218</c:v>
                      </c:pt>
                      <c:pt idx="7788">
                        <c:v>218</c:v>
                      </c:pt>
                      <c:pt idx="7789">
                        <c:v>218</c:v>
                      </c:pt>
                      <c:pt idx="7790">
                        <c:v>219</c:v>
                      </c:pt>
                      <c:pt idx="7791">
                        <c:v>219</c:v>
                      </c:pt>
                      <c:pt idx="7792">
                        <c:v>219</c:v>
                      </c:pt>
                      <c:pt idx="7793">
                        <c:v>219</c:v>
                      </c:pt>
                      <c:pt idx="7794">
                        <c:v>219</c:v>
                      </c:pt>
                      <c:pt idx="7795">
                        <c:v>219</c:v>
                      </c:pt>
                      <c:pt idx="7796">
                        <c:v>220</c:v>
                      </c:pt>
                      <c:pt idx="7797">
                        <c:v>220</c:v>
                      </c:pt>
                      <c:pt idx="7798">
                        <c:v>220</c:v>
                      </c:pt>
                      <c:pt idx="7799">
                        <c:v>220</c:v>
                      </c:pt>
                      <c:pt idx="7800">
                        <c:v>220</c:v>
                      </c:pt>
                      <c:pt idx="7801">
                        <c:v>220</c:v>
                      </c:pt>
                      <c:pt idx="7802">
                        <c:v>221</c:v>
                      </c:pt>
                      <c:pt idx="7803">
                        <c:v>221</c:v>
                      </c:pt>
                      <c:pt idx="7804">
                        <c:v>221</c:v>
                      </c:pt>
                      <c:pt idx="7805">
                        <c:v>221</c:v>
                      </c:pt>
                      <c:pt idx="7806">
                        <c:v>221</c:v>
                      </c:pt>
                      <c:pt idx="7807">
                        <c:v>221</c:v>
                      </c:pt>
                      <c:pt idx="7808">
                        <c:v>222</c:v>
                      </c:pt>
                      <c:pt idx="7809">
                        <c:v>222</c:v>
                      </c:pt>
                      <c:pt idx="7810">
                        <c:v>222</c:v>
                      </c:pt>
                      <c:pt idx="7811">
                        <c:v>222</c:v>
                      </c:pt>
                      <c:pt idx="7812">
                        <c:v>222</c:v>
                      </c:pt>
                      <c:pt idx="7813">
                        <c:v>222</c:v>
                      </c:pt>
                      <c:pt idx="7814">
                        <c:v>223</c:v>
                      </c:pt>
                      <c:pt idx="7815">
                        <c:v>223</c:v>
                      </c:pt>
                      <c:pt idx="7816">
                        <c:v>223</c:v>
                      </c:pt>
                      <c:pt idx="7817">
                        <c:v>223</c:v>
                      </c:pt>
                      <c:pt idx="7818">
                        <c:v>223</c:v>
                      </c:pt>
                      <c:pt idx="7819">
                        <c:v>223</c:v>
                      </c:pt>
                      <c:pt idx="7820">
                        <c:v>224</c:v>
                      </c:pt>
                      <c:pt idx="7821">
                        <c:v>224</c:v>
                      </c:pt>
                      <c:pt idx="7822">
                        <c:v>224</c:v>
                      </c:pt>
                      <c:pt idx="7823">
                        <c:v>224</c:v>
                      </c:pt>
                      <c:pt idx="7824">
                        <c:v>224</c:v>
                      </c:pt>
                      <c:pt idx="7825">
                        <c:v>224</c:v>
                      </c:pt>
                      <c:pt idx="7826">
                        <c:v>225</c:v>
                      </c:pt>
                      <c:pt idx="7827">
                        <c:v>225</c:v>
                      </c:pt>
                      <c:pt idx="7828">
                        <c:v>225</c:v>
                      </c:pt>
                      <c:pt idx="7829">
                        <c:v>225</c:v>
                      </c:pt>
                      <c:pt idx="7830">
                        <c:v>225</c:v>
                      </c:pt>
                      <c:pt idx="7831">
                        <c:v>225</c:v>
                      </c:pt>
                      <c:pt idx="7832">
                        <c:v>226</c:v>
                      </c:pt>
                      <c:pt idx="7833">
                        <c:v>226</c:v>
                      </c:pt>
                      <c:pt idx="7834">
                        <c:v>226</c:v>
                      </c:pt>
                      <c:pt idx="7835">
                        <c:v>226</c:v>
                      </c:pt>
                      <c:pt idx="7836">
                        <c:v>226</c:v>
                      </c:pt>
                      <c:pt idx="7837">
                        <c:v>226</c:v>
                      </c:pt>
                      <c:pt idx="7838">
                        <c:v>227</c:v>
                      </c:pt>
                      <c:pt idx="7839">
                        <c:v>227</c:v>
                      </c:pt>
                      <c:pt idx="7840">
                        <c:v>227</c:v>
                      </c:pt>
                      <c:pt idx="7841">
                        <c:v>227</c:v>
                      </c:pt>
                      <c:pt idx="7842">
                        <c:v>227</c:v>
                      </c:pt>
                      <c:pt idx="7843">
                        <c:v>227</c:v>
                      </c:pt>
                      <c:pt idx="7844">
                        <c:v>228</c:v>
                      </c:pt>
                      <c:pt idx="7845">
                        <c:v>228</c:v>
                      </c:pt>
                      <c:pt idx="7846">
                        <c:v>228</c:v>
                      </c:pt>
                      <c:pt idx="7847">
                        <c:v>228</c:v>
                      </c:pt>
                      <c:pt idx="7848">
                        <c:v>228</c:v>
                      </c:pt>
                      <c:pt idx="7849">
                        <c:v>228</c:v>
                      </c:pt>
                      <c:pt idx="7850">
                        <c:v>229</c:v>
                      </c:pt>
                      <c:pt idx="7851">
                        <c:v>229</c:v>
                      </c:pt>
                      <c:pt idx="7852">
                        <c:v>229</c:v>
                      </c:pt>
                      <c:pt idx="7853">
                        <c:v>229</c:v>
                      </c:pt>
                      <c:pt idx="7854">
                        <c:v>229</c:v>
                      </c:pt>
                      <c:pt idx="7855">
                        <c:v>229</c:v>
                      </c:pt>
                      <c:pt idx="7856">
                        <c:v>230</c:v>
                      </c:pt>
                      <c:pt idx="7857">
                        <c:v>230</c:v>
                      </c:pt>
                      <c:pt idx="7858">
                        <c:v>230</c:v>
                      </c:pt>
                      <c:pt idx="7859">
                        <c:v>230</c:v>
                      </c:pt>
                      <c:pt idx="7860">
                        <c:v>230</c:v>
                      </c:pt>
                      <c:pt idx="7861">
                        <c:v>230</c:v>
                      </c:pt>
                      <c:pt idx="7862">
                        <c:v>231</c:v>
                      </c:pt>
                      <c:pt idx="7863">
                        <c:v>231</c:v>
                      </c:pt>
                      <c:pt idx="7864">
                        <c:v>231</c:v>
                      </c:pt>
                      <c:pt idx="7865">
                        <c:v>231</c:v>
                      </c:pt>
                      <c:pt idx="7866">
                        <c:v>231</c:v>
                      </c:pt>
                      <c:pt idx="7867">
                        <c:v>231</c:v>
                      </c:pt>
                      <c:pt idx="7868">
                        <c:v>232</c:v>
                      </c:pt>
                      <c:pt idx="7869">
                        <c:v>232</c:v>
                      </c:pt>
                      <c:pt idx="7870">
                        <c:v>232</c:v>
                      </c:pt>
                      <c:pt idx="7871">
                        <c:v>232</c:v>
                      </c:pt>
                      <c:pt idx="7872">
                        <c:v>232</c:v>
                      </c:pt>
                      <c:pt idx="7873">
                        <c:v>232</c:v>
                      </c:pt>
                      <c:pt idx="7874">
                        <c:v>233</c:v>
                      </c:pt>
                      <c:pt idx="7875">
                        <c:v>233</c:v>
                      </c:pt>
                      <c:pt idx="7876">
                        <c:v>233</c:v>
                      </c:pt>
                      <c:pt idx="7877">
                        <c:v>233</c:v>
                      </c:pt>
                      <c:pt idx="7878">
                        <c:v>233</c:v>
                      </c:pt>
                      <c:pt idx="7879">
                        <c:v>233</c:v>
                      </c:pt>
                      <c:pt idx="7880">
                        <c:v>234</c:v>
                      </c:pt>
                      <c:pt idx="7881">
                        <c:v>234</c:v>
                      </c:pt>
                      <c:pt idx="7882">
                        <c:v>234</c:v>
                      </c:pt>
                      <c:pt idx="7883">
                        <c:v>234</c:v>
                      </c:pt>
                      <c:pt idx="7884">
                        <c:v>234</c:v>
                      </c:pt>
                      <c:pt idx="7885">
                        <c:v>234</c:v>
                      </c:pt>
                      <c:pt idx="7886">
                        <c:v>235</c:v>
                      </c:pt>
                      <c:pt idx="7887">
                        <c:v>235</c:v>
                      </c:pt>
                      <c:pt idx="7888">
                        <c:v>235</c:v>
                      </c:pt>
                      <c:pt idx="7889">
                        <c:v>235</c:v>
                      </c:pt>
                      <c:pt idx="7890">
                        <c:v>235</c:v>
                      </c:pt>
                      <c:pt idx="7891">
                        <c:v>235</c:v>
                      </c:pt>
                      <c:pt idx="7892">
                        <c:v>236</c:v>
                      </c:pt>
                      <c:pt idx="7893">
                        <c:v>236</c:v>
                      </c:pt>
                      <c:pt idx="7894">
                        <c:v>236</c:v>
                      </c:pt>
                      <c:pt idx="7895">
                        <c:v>236</c:v>
                      </c:pt>
                      <c:pt idx="7896">
                        <c:v>236</c:v>
                      </c:pt>
                      <c:pt idx="7897">
                        <c:v>236</c:v>
                      </c:pt>
                      <c:pt idx="7898">
                        <c:v>237</c:v>
                      </c:pt>
                      <c:pt idx="7899">
                        <c:v>237</c:v>
                      </c:pt>
                      <c:pt idx="7900">
                        <c:v>237</c:v>
                      </c:pt>
                      <c:pt idx="7901">
                        <c:v>237</c:v>
                      </c:pt>
                      <c:pt idx="7902">
                        <c:v>237</c:v>
                      </c:pt>
                      <c:pt idx="7903">
                        <c:v>237</c:v>
                      </c:pt>
                      <c:pt idx="7904">
                        <c:v>238</c:v>
                      </c:pt>
                      <c:pt idx="7905">
                        <c:v>238</c:v>
                      </c:pt>
                      <c:pt idx="7906">
                        <c:v>238</c:v>
                      </c:pt>
                      <c:pt idx="7907">
                        <c:v>238</c:v>
                      </c:pt>
                      <c:pt idx="7908">
                        <c:v>238</c:v>
                      </c:pt>
                      <c:pt idx="7909">
                        <c:v>238</c:v>
                      </c:pt>
                      <c:pt idx="7910">
                        <c:v>239</c:v>
                      </c:pt>
                      <c:pt idx="7911">
                        <c:v>239</c:v>
                      </c:pt>
                      <c:pt idx="7912">
                        <c:v>239</c:v>
                      </c:pt>
                      <c:pt idx="7913">
                        <c:v>239</c:v>
                      </c:pt>
                      <c:pt idx="7914">
                        <c:v>239</c:v>
                      </c:pt>
                      <c:pt idx="7915">
                        <c:v>239</c:v>
                      </c:pt>
                      <c:pt idx="7916">
                        <c:v>240</c:v>
                      </c:pt>
                      <c:pt idx="7917">
                        <c:v>240</c:v>
                      </c:pt>
                      <c:pt idx="7918">
                        <c:v>240</c:v>
                      </c:pt>
                      <c:pt idx="7919">
                        <c:v>240</c:v>
                      </c:pt>
                      <c:pt idx="7920">
                        <c:v>240</c:v>
                      </c:pt>
                      <c:pt idx="7921">
                        <c:v>240</c:v>
                      </c:pt>
                      <c:pt idx="7922">
                        <c:v>241</c:v>
                      </c:pt>
                      <c:pt idx="7923">
                        <c:v>241</c:v>
                      </c:pt>
                      <c:pt idx="7924">
                        <c:v>241</c:v>
                      </c:pt>
                      <c:pt idx="7925">
                        <c:v>241</c:v>
                      </c:pt>
                      <c:pt idx="7926">
                        <c:v>241</c:v>
                      </c:pt>
                      <c:pt idx="7927">
                        <c:v>241</c:v>
                      </c:pt>
                      <c:pt idx="7928">
                        <c:v>242</c:v>
                      </c:pt>
                      <c:pt idx="7929">
                        <c:v>242</c:v>
                      </c:pt>
                      <c:pt idx="7930">
                        <c:v>242</c:v>
                      </c:pt>
                      <c:pt idx="7931">
                        <c:v>242</c:v>
                      </c:pt>
                      <c:pt idx="7932">
                        <c:v>242</c:v>
                      </c:pt>
                      <c:pt idx="7933">
                        <c:v>242</c:v>
                      </c:pt>
                      <c:pt idx="7934">
                        <c:v>243</c:v>
                      </c:pt>
                      <c:pt idx="7935">
                        <c:v>243</c:v>
                      </c:pt>
                      <c:pt idx="7936">
                        <c:v>243</c:v>
                      </c:pt>
                      <c:pt idx="7937">
                        <c:v>243</c:v>
                      </c:pt>
                      <c:pt idx="7938">
                        <c:v>243</c:v>
                      </c:pt>
                      <c:pt idx="7939">
                        <c:v>243</c:v>
                      </c:pt>
                      <c:pt idx="7940">
                        <c:v>244</c:v>
                      </c:pt>
                      <c:pt idx="7941">
                        <c:v>244</c:v>
                      </c:pt>
                      <c:pt idx="7942">
                        <c:v>244</c:v>
                      </c:pt>
                      <c:pt idx="7943">
                        <c:v>244</c:v>
                      </c:pt>
                      <c:pt idx="7944">
                        <c:v>244</c:v>
                      </c:pt>
                      <c:pt idx="7945">
                        <c:v>244</c:v>
                      </c:pt>
                      <c:pt idx="7946">
                        <c:v>245</c:v>
                      </c:pt>
                      <c:pt idx="7947">
                        <c:v>245</c:v>
                      </c:pt>
                      <c:pt idx="7948">
                        <c:v>245</c:v>
                      </c:pt>
                      <c:pt idx="7949">
                        <c:v>245</c:v>
                      </c:pt>
                      <c:pt idx="7950">
                        <c:v>245</c:v>
                      </c:pt>
                      <c:pt idx="7951">
                        <c:v>245</c:v>
                      </c:pt>
                      <c:pt idx="7952">
                        <c:v>246</c:v>
                      </c:pt>
                      <c:pt idx="7953">
                        <c:v>246</c:v>
                      </c:pt>
                      <c:pt idx="7954">
                        <c:v>246</c:v>
                      </c:pt>
                      <c:pt idx="7955">
                        <c:v>246</c:v>
                      </c:pt>
                      <c:pt idx="7956">
                        <c:v>246</c:v>
                      </c:pt>
                      <c:pt idx="7957">
                        <c:v>246</c:v>
                      </c:pt>
                      <c:pt idx="7958">
                        <c:v>247</c:v>
                      </c:pt>
                      <c:pt idx="7959">
                        <c:v>247</c:v>
                      </c:pt>
                      <c:pt idx="7960">
                        <c:v>247</c:v>
                      </c:pt>
                      <c:pt idx="7961">
                        <c:v>247</c:v>
                      </c:pt>
                      <c:pt idx="7962">
                        <c:v>247</c:v>
                      </c:pt>
                      <c:pt idx="7963">
                        <c:v>247</c:v>
                      </c:pt>
                      <c:pt idx="7964">
                        <c:v>248</c:v>
                      </c:pt>
                      <c:pt idx="7965">
                        <c:v>248</c:v>
                      </c:pt>
                      <c:pt idx="7966">
                        <c:v>248</c:v>
                      </c:pt>
                      <c:pt idx="7967">
                        <c:v>248</c:v>
                      </c:pt>
                      <c:pt idx="7968">
                        <c:v>248</c:v>
                      </c:pt>
                      <c:pt idx="7969">
                        <c:v>248</c:v>
                      </c:pt>
                      <c:pt idx="7970">
                        <c:v>249</c:v>
                      </c:pt>
                      <c:pt idx="7971">
                        <c:v>249</c:v>
                      </c:pt>
                      <c:pt idx="7972">
                        <c:v>249</c:v>
                      </c:pt>
                      <c:pt idx="7973">
                        <c:v>249</c:v>
                      </c:pt>
                      <c:pt idx="7974">
                        <c:v>249</c:v>
                      </c:pt>
                      <c:pt idx="7975">
                        <c:v>249</c:v>
                      </c:pt>
                      <c:pt idx="7976">
                        <c:v>250</c:v>
                      </c:pt>
                      <c:pt idx="7977">
                        <c:v>250</c:v>
                      </c:pt>
                      <c:pt idx="7978">
                        <c:v>250</c:v>
                      </c:pt>
                      <c:pt idx="7979">
                        <c:v>250</c:v>
                      </c:pt>
                      <c:pt idx="7980">
                        <c:v>250</c:v>
                      </c:pt>
                      <c:pt idx="7981">
                        <c:v>250</c:v>
                      </c:pt>
                      <c:pt idx="7982">
                        <c:v>251</c:v>
                      </c:pt>
                      <c:pt idx="7983">
                        <c:v>251</c:v>
                      </c:pt>
                      <c:pt idx="7984">
                        <c:v>251</c:v>
                      </c:pt>
                      <c:pt idx="7985">
                        <c:v>251</c:v>
                      </c:pt>
                      <c:pt idx="7986">
                        <c:v>251</c:v>
                      </c:pt>
                      <c:pt idx="7987">
                        <c:v>251</c:v>
                      </c:pt>
                      <c:pt idx="7988">
                        <c:v>252</c:v>
                      </c:pt>
                      <c:pt idx="7989">
                        <c:v>252</c:v>
                      </c:pt>
                      <c:pt idx="7990">
                        <c:v>252</c:v>
                      </c:pt>
                      <c:pt idx="7991">
                        <c:v>252</c:v>
                      </c:pt>
                      <c:pt idx="7992">
                        <c:v>252</c:v>
                      </c:pt>
                      <c:pt idx="7993">
                        <c:v>252</c:v>
                      </c:pt>
                      <c:pt idx="7994">
                        <c:v>253</c:v>
                      </c:pt>
                      <c:pt idx="7995">
                        <c:v>253</c:v>
                      </c:pt>
                      <c:pt idx="7996">
                        <c:v>253</c:v>
                      </c:pt>
                      <c:pt idx="7997">
                        <c:v>253</c:v>
                      </c:pt>
                      <c:pt idx="7998">
                        <c:v>253</c:v>
                      </c:pt>
                      <c:pt idx="7999">
                        <c:v>253</c:v>
                      </c:pt>
                      <c:pt idx="8000">
                        <c:v>254</c:v>
                      </c:pt>
                      <c:pt idx="8001">
                        <c:v>254</c:v>
                      </c:pt>
                      <c:pt idx="8002">
                        <c:v>254</c:v>
                      </c:pt>
                      <c:pt idx="8003">
                        <c:v>254</c:v>
                      </c:pt>
                      <c:pt idx="8004">
                        <c:v>254</c:v>
                      </c:pt>
                      <c:pt idx="8005">
                        <c:v>254</c:v>
                      </c:pt>
                      <c:pt idx="8006">
                        <c:v>255</c:v>
                      </c:pt>
                      <c:pt idx="8007">
                        <c:v>255</c:v>
                      </c:pt>
                      <c:pt idx="8008">
                        <c:v>255</c:v>
                      </c:pt>
                      <c:pt idx="8009">
                        <c:v>255</c:v>
                      </c:pt>
                      <c:pt idx="8010">
                        <c:v>255</c:v>
                      </c:pt>
                      <c:pt idx="8011">
                        <c:v>255</c:v>
                      </c:pt>
                      <c:pt idx="8012">
                        <c:v>0</c:v>
                      </c:pt>
                      <c:pt idx="8013">
                        <c:v>0</c:v>
                      </c:pt>
                      <c:pt idx="8014">
                        <c:v>0</c:v>
                      </c:pt>
                      <c:pt idx="8015">
                        <c:v>0</c:v>
                      </c:pt>
                      <c:pt idx="8016">
                        <c:v>0</c:v>
                      </c:pt>
                      <c:pt idx="8017">
                        <c:v>0</c:v>
                      </c:pt>
                      <c:pt idx="8018">
                        <c:v>0</c:v>
                      </c:pt>
                      <c:pt idx="8019">
                        <c:v>1</c:v>
                      </c:pt>
                      <c:pt idx="8020">
                        <c:v>1</c:v>
                      </c:pt>
                      <c:pt idx="8021">
                        <c:v>1</c:v>
                      </c:pt>
                      <c:pt idx="8022">
                        <c:v>1</c:v>
                      </c:pt>
                      <c:pt idx="8023">
                        <c:v>1</c:v>
                      </c:pt>
                      <c:pt idx="8024">
                        <c:v>1</c:v>
                      </c:pt>
                      <c:pt idx="8025">
                        <c:v>1</c:v>
                      </c:pt>
                      <c:pt idx="8026">
                        <c:v>2</c:v>
                      </c:pt>
                      <c:pt idx="8027">
                        <c:v>2</c:v>
                      </c:pt>
                      <c:pt idx="8028">
                        <c:v>2</c:v>
                      </c:pt>
                      <c:pt idx="8029">
                        <c:v>2</c:v>
                      </c:pt>
                      <c:pt idx="8030">
                        <c:v>2</c:v>
                      </c:pt>
                      <c:pt idx="8031">
                        <c:v>2</c:v>
                      </c:pt>
                      <c:pt idx="8032">
                        <c:v>2</c:v>
                      </c:pt>
                      <c:pt idx="8033">
                        <c:v>3</c:v>
                      </c:pt>
                      <c:pt idx="8034">
                        <c:v>3</c:v>
                      </c:pt>
                      <c:pt idx="8035">
                        <c:v>3</c:v>
                      </c:pt>
                      <c:pt idx="8036">
                        <c:v>3</c:v>
                      </c:pt>
                      <c:pt idx="8037">
                        <c:v>3</c:v>
                      </c:pt>
                      <c:pt idx="8038">
                        <c:v>3</c:v>
                      </c:pt>
                      <c:pt idx="8039">
                        <c:v>3</c:v>
                      </c:pt>
                      <c:pt idx="8040">
                        <c:v>4</c:v>
                      </c:pt>
                      <c:pt idx="8041">
                        <c:v>4</c:v>
                      </c:pt>
                      <c:pt idx="8042">
                        <c:v>4</c:v>
                      </c:pt>
                      <c:pt idx="8043">
                        <c:v>4</c:v>
                      </c:pt>
                      <c:pt idx="8044">
                        <c:v>4</c:v>
                      </c:pt>
                      <c:pt idx="8045">
                        <c:v>4</c:v>
                      </c:pt>
                      <c:pt idx="8046">
                        <c:v>4</c:v>
                      </c:pt>
                      <c:pt idx="8047">
                        <c:v>5</c:v>
                      </c:pt>
                      <c:pt idx="8048">
                        <c:v>5</c:v>
                      </c:pt>
                      <c:pt idx="8049">
                        <c:v>5</c:v>
                      </c:pt>
                      <c:pt idx="8050">
                        <c:v>5</c:v>
                      </c:pt>
                      <c:pt idx="8051">
                        <c:v>5</c:v>
                      </c:pt>
                      <c:pt idx="8052">
                        <c:v>5</c:v>
                      </c:pt>
                      <c:pt idx="8053">
                        <c:v>5</c:v>
                      </c:pt>
                      <c:pt idx="8054">
                        <c:v>6</c:v>
                      </c:pt>
                      <c:pt idx="8055">
                        <c:v>6</c:v>
                      </c:pt>
                      <c:pt idx="8056">
                        <c:v>6</c:v>
                      </c:pt>
                      <c:pt idx="8057">
                        <c:v>6</c:v>
                      </c:pt>
                      <c:pt idx="8058">
                        <c:v>6</c:v>
                      </c:pt>
                      <c:pt idx="8059">
                        <c:v>6</c:v>
                      </c:pt>
                      <c:pt idx="8060">
                        <c:v>6</c:v>
                      </c:pt>
                      <c:pt idx="8061">
                        <c:v>7</c:v>
                      </c:pt>
                      <c:pt idx="8062">
                        <c:v>7</c:v>
                      </c:pt>
                      <c:pt idx="8063">
                        <c:v>7</c:v>
                      </c:pt>
                      <c:pt idx="8064">
                        <c:v>7</c:v>
                      </c:pt>
                      <c:pt idx="8065">
                        <c:v>7</c:v>
                      </c:pt>
                      <c:pt idx="8066">
                        <c:v>7</c:v>
                      </c:pt>
                      <c:pt idx="8067">
                        <c:v>7</c:v>
                      </c:pt>
                      <c:pt idx="8068">
                        <c:v>8</c:v>
                      </c:pt>
                      <c:pt idx="8069">
                        <c:v>8</c:v>
                      </c:pt>
                      <c:pt idx="8070">
                        <c:v>8</c:v>
                      </c:pt>
                      <c:pt idx="8071">
                        <c:v>8</c:v>
                      </c:pt>
                      <c:pt idx="8072">
                        <c:v>8</c:v>
                      </c:pt>
                      <c:pt idx="8073">
                        <c:v>8</c:v>
                      </c:pt>
                      <c:pt idx="8074">
                        <c:v>8</c:v>
                      </c:pt>
                      <c:pt idx="8075">
                        <c:v>9</c:v>
                      </c:pt>
                      <c:pt idx="8076">
                        <c:v>9</c:v>
                      </c:pt>
                      <c:pt idx="8077">
                        <c:v>9</c:v>
                      </c:pt>
                      <c:pt idx="8078">
                        <c:v>9</c:v>
                      </c:pt>
                      <c:pt idx="8079">
                        <c:v>9</c:v>
                      </c:pt>
                      <c:pt idx="8080">
                        <c:v>9</c:v>
                      </c:pt>
                      <c:pt idx="8081">
                        <c:v>9</c:v>
                      </c:pt>
                      <c:pt idx="8082">
                        <c:v>10</c:v>
                      </c:pt>
                      <c:pt idx="8083">
                        <c:v>10</c:v>
                      </c:pt>
                      <c:pt idx="8084">
                        <c:v>10</c:v>
                      </c:pt>
                      <c:pt idx="8085">
                        <c:v>10</c:v>
                      </c:pt>
                      <c:pt idx="8086">
                        <c:v>10</c:v>
                      </c:pt>
                      <c:pt idx="8087">
                        <c:v>10</c:v>
                      </c:pt>
                      <c:pt idx="8088">
                        <c:v>11</c:v>
                      </c:pt>
                      <c:pt idx="8089">
                        <c:v>11</c:v>
                      </c:pt>
                      <c:pt idx="8090">
                        <c:v>11</c:v>
                      </c:pt>
                      <c:pt idx="8091">
                        <c:v>11</c:v>
                      </c:pt>
                      <c:pt idx="8092">
                        <c:v>11</c:v>
                      </c:pt>
                      <c:pt idx="8093">
                        <c:v>11</c:v>
                      </c:pt>
                      <c:pt idx="8094">
                        <c:v>12</c:v>
                      </c:pt>
                      <c:pt idx="8095">
                        <c:v>12</c:v>
                      </c:pt>
                      <c:pt idx="8096">
                        <c:v>12</c:v>
                      </c:pt>
                      <c:pt idx="8097">
                        <c:v>12</c:v>
                      </c:pt>
                      <c:pt idx="8098">
                        <c:v>12</c:v>
                      </c:pt>
                      <c:pt idx="8099">
                        <c:v>12</c:v>
                      </c:pt>
                      <c:pt idx="8100">
                        <c:v>13</c:v>
                      </c:pt>
                      <c:pt idx="8101">
                        <c:v>13</c:v>
                      </c:pt>
                      <c:pt idx="8102">
                        <c:v>13</c:v>
                      </c:pt>
                      <c:pt idx="8103">
                        <c:v>13</c:v>
                      </c:pt>
                      <c:pt idx="8104">
                        <c:v>13</c:v>
                      </c:pt>
                      <c:pt idx="8105">
                        <c:v>13</c:v>
                      </c:pt>
                      <c:pt idx="8106">
                        <c:v>14</c:v>
                      </c:pt>
                      <c:pt idx="8107">
                        <c:v>14</c:v>
                      </c:pt>
                      <c:pt idx="8108">
                        <c:v>14</c:v>
                      </c:pt>
                      <c:pt idx="8109">
                        <c:v>14</c:v>
                      </c:pt>
                      <c:pt idx="8110">
                        <c:v>14</c:v>
                      </c:pt>
                      <c:pt idx="8111">
                        <c:v>14</c:v>
                      </c:pt>
                      <c:pt idx="8112">
                        <c:v>15</c:v>
                      </c:pt>
                      <c:pt idx="8113">
                        <c:v>15</c:v>
                      </c:pt>
                      <c:pt idx="8114">
                        <c:v>15</c:v>
                      </c:pt>
                      <c:pt idx="8115">
                        <c:v>15</c:v>
                      </c:pt>
                      <c:pt idx="8116">
                        <c:v>15</c:v>
                      </c:pt>
                      <c:pt idx="8117">
                        <c:v>15</c:v>
                      </c:pt>
                      <c:pt idx="8118">
                        <c:v>16</c:v>
                      </c:pt>
                      <c:pt idx="8119">
                        <c:v>16</c:v>
                      </c:pt>
                      <c:pt idx="8120">
                        <c:v>16</c:v>
                      </c:pt>
                      <c:pt idx="8121">
                        <c:v>16</c:v>
                      </c:pt>
                      <c:pt idx="8122">
                        <c:v>16</c:v>
                      </c:pt>
                      <c:pt idx="8123">
                        <c:v>16</c:v>
                      </c:pt>
                      <c:pt idx="8124">
                        <c:v>17</c:v>
                      </c:pt>
                      <c:pt idx="8125">
                        <c:v>17</c:v>
                      </c:pt>
                      <c:pt idx="8126">
                        <c:v>17</c:v>
                      </c:pt>
                      <c:pt idx="8127">
                        <c:v>17</c:v>
                      </c:pt>
                      <c:pt idx="8128">
                        <c:v>17</c:v>
                      </c:pt>
                      <c:pt idx="8129">
                        <c:v>17</c:v>
                      </c:pt>
                      <c:pt idx="8130">
                        <c:v>18</c:v>
                      </c:pt>
                      <c:pt idx="8131">
                        <c:v>18</c:v>
                      </c:pt>
                      <c:pt idx="8132">
                        <c:v>18</c:v>
                      </c:pt>
                      <c:pt idx="8133">
                        <c:v>18</c:v>
                      </c:pt>
                      <c:pt idx="8134">
                        <c:v>18</c:v>
                      </c:pt>
                      <c:pt idx="8135">
                        <c:v>18</c:v>
                      </c:pt>
                      <c:pt idx="8136">
                        <c:v>19</c:v>
                      </c:pt>
                      <c:pt idx="8137">
                        <c:v>19</c:v>
                      </c:pt>
                      <c:pt idx="8138">
                        <c:v>19</c:v>
                      </c:pt>
                      <c:pt idx="8139">
                        <c:v>19</c:v>
                      </c:pt>
                      <c:pt idx="8140">
                        <c:v>19</c:v>
                      </c:pt>
                      <c:pt idx="8141">
                        <c:v>19</c:v>
                      </c:pt>
                      <c:pt idx="8142">
                        <c:v>20</c:v>
                      </c:pt>
                      <c:pt idx="8143">
                        <c:v>20</c:v>
                      </c:pt>
                      <c:pt idx="8144">
                        <c:v>20</c:v>
                      </c:pt>
                      <c:pt idx="8145">
                        <c:v>20</c:v>
                      </c:pt>
                      <c:pt idx="8146">
                        <c:v>20</c:v>
                      </c:pt>
                      <c:pt idx="8147">
                        <c:v>20</c:v>
                      </c:pt>
                      <c:pt idx="8148">
                        <c:v>21</c:v>
                      </c:pt>
                      <c:pt idx="8149">
                        <c:v>21</c:v>
                      </c:pt>
                      <c:pt idx="8150">
                        <c:v>21</c:v>
                      </c:pt>
                      <c:pt idx="8151">
                        <c:v>21</c:v>
                      </c:pt>
                      <c:pt idx="8152">
                        <c:v>21</c:v>
                      </c:pt>
                      <c:pt idx="8153">
                        <c:v>21</c:v>
                      </c:pt>
                      <c:pt idx="8154">
                        <c:v>22</c:v>
                      </c:pt>
                      <c:pt idx="8155">
                        <c:v>22</c:v>
                      </c:pt>
                      <c:pt idx="8156">
                        <c:v>22</c:v>
                      </c:pt>
                      <c:pt idx="8157">
                        <c:v>22</c:v>
                      </c:pt>
                      <c:pt idx="8158">
                        <c:v>22</c:v>
                      </c:pt>
                      <c:pt idx="8159">
                        <c:v>22</c:v>
                      </c:pt>
                      <c:pt idx="8160">
                        <c:v>23</c:v>
                      </c:pt>
                      <c:pt idx="8161">
                        <c:v>23</c:v>
                      </c:pt>
                      <c:pt idx="8162">
                        <c:v>23</c:v>
                      </c:pt>
                      <c:pt idx="8163">
                        <c:v>23</c:v>
                      </c:pt>
                      <c:pt idx="8164">
                        <c:v>23</c:v>
                      </c:pt>
                      <c:pt idx="8165">
                        <c:v>23</c:v>
                      </c:pt>
                      <c:pt idx="8166">
                        <c:v>24</c:v>
                      </c:pt>
                      <c:pt idx="8167">
                        <c:v>24</c:v>
                      </c:pt>
                      <c:pt idx="8168">
                        <c:v>24</c:v>
                      </c:pt>
                      <c:pt idx="8169">
                        <c:v>24</c:v>
                      </c:pt>
                      <c:pt idx="8170">
                        <c:v>24</c:v>
                      </c:pt>
                      <c:pt idx="8171">
                        <c:v>24</c:v>
                      </c:pt>
                      <c:pt idx="8172">
                        <c:v>25</c:v>
                      </c:pt>
                      <c:pt idx="8173">
                        <c:v>25</c:v>
                      </c:pt>
                      <c:pt idx="8174">
                        <c:v>25</c:v>
                      </c:pt>
                      <c:pt idx="8175">
                        <c:v>25</c:v>
                      </c:pt>
                      <c:pt idx="8176">
                        <c:v>25</c:v>
                      </c:pt>
                      <c:pt idx="8177">
                        <c:v>25</c:v>
                      </c:pt>
                      <c:pt idx="8178">
                        <c:v>26</c:v>
                      </c:pt>
                      <c:pt idx="8179">
                        <c:v>26</c:v>
                      </c:pt>
                      <c:pt idx="8180">
                        <c:v>26</c:v>
                      </c:pt>
                      <c:pt idx="8181">
                        <c:v>26</c:v>
                      </c:pt>
                      <c:pt idx="8182">
                        <c:v>26</c:v>
                      </c:pt>
                      <c:pt idx="8183">
                        <c:v>26</c:v>
                      </c:pt>
                      <c:pt idx="8184">
                        <c:v>27</c:v>
                      </c:pt>
                      <c:pt idx="8185">
                        <c:v>27</c:v>
                      </c:pt>
                      <c:pt idx="8186">
                        <c:v>27</c:v>
                      </c:pt>
                      <c:pt idx="8187">
                        <c:v>27</c:v>
                      </c:pt>
                      <c:pt idx="8188">
                        <c:v>27</c:v>
                      </c:pt>
                      <c:pt idx="8189">
                        <c:v>27</c:v>
                      </c:pt>
                      <c:pt idx="8190">
                        <c:v>28</c:v>
                      </c:pt>
                      <c:pt idx="8191">
                        <c:v>28</c:v>
                      </c:pt>
                      <c:pt idx="8192">
                        <c:v>28</c:v>
                      </c:pt>
                      <c:pt idx="8193">
                        <c:v>28</c:v>
                      </c:pt>
                      <c:pt idx="8194">
                        <c:v>28</c:v>
                      </c:pt>
                      <c:pt idx="8195">
                        <c:v>28</c:v>
                      </c:pt>
                      <c:pt idx="8196">
                        <c:v>29</c:v>
                      </c:pt>
                      <c:pt idx="8197">
                        <c:v>29</c:v>
                      </c:pt>
                      <c:pt idx="8198">
                        <c:v>29</c:v>
                      </c:pt>
                      <c:pt idx="8199">
                        <c:v>29</c:v>
                      </c:pt>
                      <c:pt idx="8200">
                        <c:v>29</c:v>
                      </c:pt>
                      <c:pt idx="8201">
                        <c:v>29</c:v>
                      </c:pt>
                      <c:pt idx="8202">
                        <c:v>30</c:v>
                      </c:pt>
                      <c:pt idx="8203">
                        <c:v>30</c:v>
                      </c:pt>
                      <c:pt idx="8204">
                        <c:v>30</c:v>
                      </c:pt>
                      <c:pt idx="8205">
                        <c:v>30</c:v>
                      </c:pt>
                      <c:pt idx="8206">
                        <c:v>30</c:v>
                      </c:pt>
                      <c:pt idx="8207">
                        <c:v>30</c:v>
                      </c:pt>
                      <c:pt idx="8208">
                        <c:v>31</c:v>
                      </c:pt>
                      <c:pt idx="8209">
                        <c:v>31</c:v>
                      </c:pt>
                      <c:pt idx="8210">
                        <c:v>31</c:v>
                      </c:pt>
                      <c:pt idx="8211">
                        <c:v>31</c:v>
                      </c:pt>
                      <c:pt idx="8212">
                        <c:v>31</c:v>
                      </c:pt>
                      <c:pt idx="8213">
                        <c:v>31</c:v>
                      </c:pt>
                      <c:pt idx="8214">
                        <c:v>32</c:v>
                      </c:pt>
                      <c:pt idx="8215">
                        <c:v>32</c:v>
                      </c:pt>
                      <c:pt idx="8216">
                        <c:v>32</c:v>
                      </c:pt>
                      <c:pt idx="8217">
                        <c:v>32</c:v>
                      </c:pt>
                      <c:pt idx="8218">
                        <c:v>32</c:v>
                      </c:pt>
                      <c:pt idx="8219">
                        <c:v>32</c:v>
                      </c:pt>
                      <c:pt idx="8220">
                        <c:v>33</c:v>
                      </c:pt>
                      <c:pt idx="8221">
                        <c:v>33</c:v>
                      </c:pt>
                      <c:pt idx="8222">
                        <c:v>33</c:v>
                      </c:pt>
                      <c:pt idx="8223">
                        <c:v>33</c:v>
                      </c:pt>
                      <c:pt idx="8224">
                        <c:v>33</c:v>
                      </c:pt>
                      <c:pt idx="8225">
                        <c:v>33</c:v>
                      </c:pt>
                      <c:pt idx="8226">
                        <c:v>34</c:v>
                      </c:pt>
                      <c:pt idx="8227">
                        <c:v>34</c:v>
                      </c:pt>
                      <c:pt idx="8228">
                        <c:v>34</c:v>
                      </c:pt>
                      <c:pt idx="8229">
                        <c:v>34</c:v>
                      </c:pt>
                      <c:pt idx="8230">
                        <c:v>34</c:v>
                      </c:pt>
                      <c:pt idx="8231">
                        <c:v>34</c:v>
                      </c:pt>
                      <c:pt idx="8232">
                        <c:v>35</c:v>
                      </c:pt>
                      <c:pt idx="8233">
                        <c:v>35</c:v>
                      </c:pt>
                      <c:pt idx="8234">
                        <c:v>35</c:v>
                      </c:pt>
                      <c:pt idx="8235">
                        <c:v>35</c:v>
                      </c:pt>
                      <c:pt idx="8236">
                        <c:v>35</c:v>
                      </c:pt>
                      <c:pt idx="8237">
                        <c:v>35</c:v>
                      </c:pt>
                      <c:pt idx="8238">
                        <c:v>36</c:v>
                      </c:pt>
                      <c:pt idx="8239">
                        <c:v>36</c:v>
                      </c:pt>
                      <c:pt idx="8240">
                        <c:v>36</c:v>
                      </c:pt>
                      <c:pt idx="8241">
                        <c:v>36</c:v>
                      </c:pt>
                      <c:pt idx="8242">
                        <c:v>36</c:v>
                      </c:pt>
                      <c:pt idx="8243">
                        <c:v>36</c:v>
                      </c:pt>
                      <c:pt idx="8244">
                        <c:v>37</c:v>
                      </c:pt>
                      <c:pt idx="8245">
                        <c:v>37</c:v>
                      </c:pt>
                      <c:pt idx="8246">
                        <c:v>37</c:v>
                      </c:pt>
                      <c:pt idx="8247">
                        <c:v>37</c:v>
                      </c:pt>
                      <c:pt idx="8248">
                        <c:v>37</c:v>
                      </c:pt>
                      <c:pt idx="8249">
                        <c:v>37</c:v>
                      </c:pt>
                      <c:pt idx="8250">
                        <c:v>38</c:v>
                      </c:pt>
                      <c:pt idx="8251">
                        <c:v>38</c:v>
                      </c:pt>
                      <c:pt idx="8252">
                        <c:v>38</c:v>
                      </c:pt>
                      <c:pt idx="8253">
                        <c:v>38</c:v>
                      </c:pt>
                      <c:pt idx="8254">
                        <c:v>38</c:v>
                      </c:pt>
                      <c:pt idx="8255">
                        <c:v>38</c:v>
                      </c:pt>
                      <c:pt idx="8256">
                        <c:v>39</c:v>
                      </c:pt>
                      <c:pt idx="8257">
                        <c:v>39</c:v>
                      </c:pt>
                      <c:pt idx="8258">
                        <c:v>39</c:v>
                      </c:pt>
                      <c:pt idx="8259">
                        <c:v>39</c:v>
                      </c:pt>
                      <c:pt idx="8260">
                        <c:v>39</c:v>
                      </c:pt>
                      <c:pt idx="8261">
                        <c:v>39</c:v>
                      </c:pt>
                      <c:pt idx="8262">
                        <c:v>40</c:v>
                      </c:pt>
                      <c:pt idx="8263">
                        <c:v>40</c:v>
                      </c:pt>
                      <c:pt idx="8264">
                        <c:v>40</c:v>
                      </c:pt>
                      <c:pt idx="8265">
                        <c:v>40</c:v>
                      </c:pt>
                      <c:pt idx="8266">
                        <c:v>40</c:v>
                      </c:pt>
                      <c:pt idx="8267">
                        <c:v>40</c:v>
                      </c:pt>
                      <c:pt idx="8268">
                        <c:v>41</c:v>
                      </c:pt>
                      <c:pt idx="8269">
                        <c:v>41</c:v>
                      </c:pt>
                      <c:pt idx="8270">
                        <c:v>41</c:v>
                      </c:pt>
                      <c:pt idx="8271">
                        <c:v>41</c:v>
                      </c:pt>
                      <c:pt idx="8272">
                        <c:v>41</c:v>
                      </c:pt>
                      <c:pt idx="8273">
                        <c:v>41</c:v>
                      </c:pt>
                      <c:pt idx="8274">
                        <c:v>42</c:v>
                      </c:pt>
                      <c:pt idx="8275">
                        <c:v>42</c:v>
                      </c:pt>
                      <c:pt idx="8276">
                        <c:v>42</c:v>
                      </c:pt>
                      <c:pt idx="8277">
                        <c:v>42</c:v>
                      </c:pt>
                      <c:pt idx="8278">
                        <c:v>42</c:v>
                      </c:pt>
                      <c:pt idx="8279">
                        <c:v>42</c:v>
                      </c:pt>
                      <c:pt idx="8280">
                        <c:v>43</c:v>
                      </c:pt>
                      <c:pt idx="8281">
                        <c:v>43</c:v>
                      </c:pt>
                      <c:pt idx="8282">
                        <c:v>43</c:v>
                      </c:pt>
                      <c:pt idx="8283">
                        <c:v>43</c:v>
                      </c:pt>
                      <c:pt idx="8284">
                        <c:v>43</c:v>
                      </c:pt>
                      <c:pt idx="8285">
                        <c:v>43</c:v>
                      </c:pt>
                      <c:pt idx="8286">
                        <c:v>44</c:v>
                      </c:pt>
                      <c:pt idx="8287">
                        <c:v>44</c:v>
                      </c:pt>
                      <c:pt idx="8288">
                        <c:v>44</c:v>
                      </c:pt>
                      <c:pt idx="8289">
                        <c:v>44</c:v>
                      </c:pt>
                      <c:pt idx="8290">
                        <c:v>44</c:v>
                      </c:pt>
                      <c:pt idx="8291">
                        <c:v>44</c:v>
                      </c:pt>
                      <c:pt idx="8292">
                        <c:v>45</c:v>
                      </c:pt>
                      <c:pt idx="8293">
                        <c:v>45</c:v>
                      </c:pt>
                      <c:pt idx="8294">
                        <c:v>45</c:v>
                      </c:pt>
                      <c:pt idx="8295">
                        <c:v>45</c:v>
                      </c:pt>
                      <c:pt idx="8296">
                        <c:v>45</c:v>
                      </c:pt>
                      <c:pt idx="8297">
                        <c:v>45</c:v>
                      </c:pt>
                      <c:pt idx="8298">
                        <c:v>46</c:v>
                      </c:pt>
                      <c:pt idx="8299">
                        <c:v>46</c:v>
                      </c:pt>
                      <c:pt idx="8300">
                        <c:v>46</c:v>
                      </c:pt>
                      <c:pt idx="8301">
                        <c:v>46</c:v>
                      </c:pt>
                      <c:pt idx="8302">
                        <c:v>46</c:v>
                      </c:pt>
                      <c:pt idx="8303">
                        <c:v>46</c:v>
                      </c:pt>
                      <c:pt idx="8304">
                        <c:v>47</c:v>
                      </c:pt>
                      <c:pt idx="8305">
                        <c:v>47</c:v>
                      </c:pt>
                      <c:pt idx="8306">
                        <c:v>47</c:v>
                      </c:pt>
                      <c:pt idx="8307">
                        <c:v>47</c:v>
                      </c:pt>
                      <c:pt idx="8308">
                        <c:v>47</c:v>
                      </c:pt>
                      <c:pt idx="8309">
                        <c:v>47</c:v>
                      </c:pt>
                      <c:pt idx="8310">
                        <c:v>48</c:v>
                      </c:pt>
                      <c:pt idx="8311">
                        <c:v>48</c:v>
                      </c:pt>
                      <c:pt idx="8312">
                        <c:v>48</c:v>
                      </c:pt>
                      <c:pt idx="8313">
                        <c:v>48</c:v>
                      </c:pt>
                      <c:pt idx="8314">
                        <c:v>48</c:v>
                      </c:pt>
                      <c:pt idx="8315">
                        <c:v>48</c:v>
                      </c:pt>
                      <c:pt idx="8316">
                        <c:v>49</c:v>
                      </c:pt>
                      <c:pt idx="8317">
                        <c:v>49</c:v>
                      </c:pt>
                      <c:pt idx="8318">
                        <c:v>49</c:v>
                      </c:pt>
                      <c:pt idx="8319">
                        <c:v>49</c:v>
                      </c:pt>
                      <c:pt idx="8320">
                        <c:v>49</c:v>
                      </c:pt>
                      <c:pt idx="8321">
                        <c:v>49</c:v>
                      </c:pt>
                      <c:pt idx="8322">
                        <c:v>50</c:v>
                      </c:pt>
                      <c:pt idx="8323">
                        <c:v>50</c:v>
                      </c:pt>
                      <c:pt idx="8324">
                        <c:v>50</c:v>
                      </c:pt>
                      <c:pt idx="8325">
                        <c:v>50</c:v>
                      </c:pt>
                      <c:pt idx="8326">
                        <c:v>50</c:v>
                      </c:pt>
                      <c:pt idx="8327">
                        <c:v>50</c:v>
                      </c:pt>
                      <c:pt idx="8328">
                        <c:v>51</c:v>
                      </c:pt>
                      <c:pt idx="8329">
                        <c:v>51</c:v>
                      </c:pt>
                      <c:pt idx="8330">
                        <c:v>51</c:v>
                      </c:pt>
                      <c:pt idx="8331">
                        <c:v>51</c:v>
                      </c:pt>
                      <c:pt idx="8332">
                        <c:v>51</c:v>
                      </c:pt>
                      <c:pt idx="8333">
                        <c:v>51</c:v>
                      </c:pt>
                      <c:pt idx="8334">
                        <c:v>52</c:v>
                      </c:pt>
                      <c:pt idx="8335">
                        <c:v>52</c:v>
                      </c:pt>
                      <c:pt idx="8336">
                        <c:v>52</c:v>
                      </c:pt>
                      <c:pt idx="8337">
                        <c:v>52</c:v>
                      </c:pt>
                      <c:pt idx="8338">
                        <c:v>52</c:v>
                      </c:pt>
                      <c:pt idx="8339">
                        <c:v>52</c:v>
                      </c:pt>
                      <c:pt idx="8340">
                        <c:v>53</c:v>
                      </c:pt>
                      <c:pt idx="8341">
                        <c:v>53</c:v>
                      </c:pt>
                      <c:pt idx="8342">
                        <c:v>53</c:v>
                      </c:pt>
                      <c:pt idx="8343">
                        <c:v>53</c:v>
                      </c:pt>
                      <c:pt idx="8344">
                        <c:v>53</c:v>
                      </c:pt>
                      <c:pt idx="8345">
                        <c:v>53</c:v>
                      </c:pt>
                      <c:pt idx="8346">
                        <c:v>54</c:v>
                      </c:pt>
                      <c:pt idx="8347">
                        <c:v>54</c:v>
                      </c:pt>
                      <c:pt idx="8348">
                        <c:v>54</c:v>
                      </c:pt>
                      <c:pt idx="8349">
                        <c:v>54</c:v>
                      </c:pt>
                      <c:pt idx="8350">
                        <c:v>54</c:v>
                      </c:pt>
                      <c:pt idx="8351">
                        <c:v>54</c:v>
                      </c:pt>
                      <c:pt idx="8352">
                        <c:v>55</c:v>
                      </c:pt>
                      <c:pt idx="8353">
                        <c:v>55</c:v>
                      </c:pt>
                      <c:pt idx="8354">
                        <c:v>55</c:v>
                      </c:pt>
                      <c:pt idx="8355">
                        <c:v>55</c:v>
                      </c:pt>
                      <c:pt idx="8356">
                        <c:v>55</c:v>
                      </c:pt>
                      <c:pt idx="8357">
                        <c:v>55</c:v>
                      </c:pt>
                      <c:pt idx="8358">
                        <c:v>56</c:v>
                      </c:pt>
                      <c:pt idx="8359">
                        <c:v>56</c:v>
                      </c:pt>
                      <c:pt idx="8360">
                        <c:v>56</c:v>
                      </c:pt>
                      <c:pt idx="8361">
                        <c:v>56</c:v>
                      </c:pt>
                      <c:pt idx="8362">
                        <c:v>56</c:v>
                      </c:pt>
                      <c:pt idx="8363">
                        <c:v>56</c:v>
                      </c:pt>
                      <c:pt idx="8364">
                        <c:v>57</c:v>
                      </c:pt>
                      <c:pt idx="8365">
                        <c:v>57</c:v>
                      </c:pt>
                      <c:pt idx="8366">
                        <c:v>57</c:v>
                      </c:pt>
                      <c:pt idx="8367">
                        <c:v>57</c:v>
                      </c:pt>
                      <c:pt idx="8368">
                        <c:v>57</c:v>
                      </c:pt>
                      <c:pt idx="8369">
                        <c:v>57</c:v>
                      </c:pt>
                      <c:pt idx="8370">
                        <c:v>58</c:v>
                      </c:pt>
                      <c:pt idx="8371">
                        <c:v>58</c:v>
                      </c:pt>
                      <c:pt idx="8372">
                        <c:v>58</c:v>
                      </c:pt>
                      <c:pt idx="8373">
                        <c:v>58</c:v>
                      </c:pt>
                      <c:pt idx="8374">
                        <c:v>58</c:v>
                      </c:pt>
                      <c:pt idx="8375">
                        <c:v>58</c:v>
                      </c:pt>
                      <c:pt idx="8376">
                        <c:v>59</c:v>
                      </c:pt>
                      <c:pt idx="8377">
                        <c:v>59</c:v>
                      </c:pt>
                      <c:pt idx="8378">
                        <c:v>59</c:v>
                      </c:pt>
                      <c:pt idx="8379">
                        <c:v>59</c:v>
                      </c:pt>
                      <c:pt idx="8380">
                        <c:v>59</c:v>
                      </c:pt>
                      <c:pt idx="8381">
                        <c:v>59</c:v>
                      </c:pt>
                      <c:pt idx="8382">
                        <c:v>60</c:v>
                      </c:pt>
                      <c:pt idx="8383">
                        <c:v>60</c:v>
                      </c:pt>
                      <c:pt idx="8384">
                        <c:v>60</c:v>
                      </c:pt>
                      <c:pt idx="8385">
                        <c:v>60</c:v>
                      </c:pt>
                      <c:pt idx="8386">
                        <c:v>60</c:v>
                      </c:pt>
                      <c:pt idx="8387">
                        <c:v>60</c:v>
                      </c:pt>
                      <c:pt idx="8388">
                        <c:v>61</c:v>
                      </c:pt>
                      <c:pt idx="8389">
                        <c:v>61</c:v>
                      </c:pt>
                      <c:pt idx="8390">
                        <c:v>61</c:v>
                      </c:pt>
                      <c:pt idx="8391">
                        <c:v>61</c:v>
                      </c:pt>
                      <c:pt idx="8392">
                        <c:v>61</c:v>
                      </c:pt>
                      <c:pt idx="8393">
                        <c:v>61</c:v>
                      </c:pt>
                      <c:pt idx="8394">
                        <c:v>62</c:v>
                      </c:pt>
                      <c:pt idx="8395">
                        <c:v>62</c:v>
                      </c:pt>
                      <c:pt idx="8396">
                        <c:v>62</c:v>
                      </c:pt>
                      <c:pt idx="8397">
                        <c:v>62</c:v>
                      </c:pt>
                      <c:pt idx="8398">
                        <c:v>62</c:v>
                      </c:pt>
                      <c:pt idx="8399">
                        <c:v>62</c:v>
                      </c:pt>
                      <c:pt idx="8400">
                        <c:v>63</c:v>
                      </c:pt>
                      <c:pt idx="8401">
                        <c:v>63</c:v>
                      </c:pt>
                      <c:pt idx="8402">
                        <c:v>63</c:v>
                      </c:pt>
                      <c:pt idx="8403">
                        <c:v>63</c:v>
                      </c:pt>
                      <c:pt idx="8404">
                        <c:v>63</c:v>
                      </c:pt>
                      <c:pt idx="8405">
                        <c:v>63</c:v>
                      </c:pt>
                      <c:pt idx="8406">
                        <c:v>64</c:v>
                      </c:pt>
                      <c:pt idx="8407">
                        <c:v>64</c:v>
                      </c:pt>
                      <c:pt idx="8408">
                        <c:v>64</c:v>
                      </c:pt>
                      <c:pt idx="8409">
                        <c:v>64</c:v>
                      </c:pt>
                      <c:pt idx="8410">
                        <c:v>64</c:v>
                      </c:pt>
                      <c:pt idx="8411">
                        <c:v>64</c:v>
                      </c:pt>
                      <c:pt idx="8412">
                        <c:v>65</c:v>
                      </c:pt>
                      <c:pt idx="8413">
                        <c:v>65</c:v>
                      </c:pt>
                      <c:pt idx="8414">
                        <c:v>65</c:v>
                      </c:pt>
                      <c:pt idx="8415">
                        <c:v>65</c:v>
                      </c:pt>
                      <c:pt idx="8416">
                        <c:v>65</c:v>
                      </c:pt>
                      <c:pt idx="8417">
                        <c:v>65</c:v>
                      </c:pt>
                      <c:pt idx="8418">
                        <c:v>66</c:v>
                      </c:pt>
                      <c:pt idx="8419">
                        <c:v>66</c:v>
                      </c:pt>
                      <c:pt idx="8420">
                        <c:v>66</c:v>
                      </c:pt>
                      <c:pt idx="8421">
                        <c:v>66</c:v>
                      </c:pt>
                      <c:pt idx="8422">
                        <c:v>66</c:v>
                      </c:pt>
                      <c:pt idx="8423">
                        <c:v>66</c:v>
                      </c:pt>
                      <c:pt idx="8424">
                        <c:v>67</c:v>
                      </c:pt>
                      <c:pt idx="8425">
                        <c:v>67</c:v>
                      </c:pt>
                      <c:pt idx="8426">
                        <c:v>67</c:v>
                      </c:pt>
                      <c:pt idx="8427">
                        <c:v>67</c:v>
                      </c:pt>
                      <c:pt idx="8428">
                        <c:v>67</c:v>
                      </c:pt>
                      <c:pt idx="8429">
                        <c:v>67</c:v>
                      </c:pt>
                      <c:pt idx="8430">
                        <c:v>68</c:v>
                      </c:pt>
                      <c:pt idx="8431">
                        <c:v>68</c:v>
                      </c:pt>
                      <c:pt idx="8432">
                        <c:v>68</c:v>
                      </c:pt>
                      <c:pt idx="8433">
                        <c:v>68</c:v>
                      </c:pt>
                      <c:pt idx="8434">
                        <c:v>68</c:v>
                      </c:pt>
                      <c:pt idx="8435">
                        <c:v>68</c:v>
                      </c:pt>
                      <c:pt idx="8436">
                        <c:v>69</c:v>
                      </c:pt>
                      <c:pt idx="8437">
                        <c:v>69</c:v>
                      </c:pt>
                      <c:pt idx="8438">
                        <c:v>69</c:v>
                      </c:pt>
                      <c:pt idx="8439">
                        <c:v>69</c:v>
                      </c:pt>
                      <c:pt idx="8440">
                        <c:v>69</c:v>
                      </c:pt>
                      <c:pt idx="8441">
                        <c:v>69</c:v>
                      </c:pt>
                      <c:pt idx="8442">
                        <c:v>70</c:v>
                      </c:pt>
                      <c:pt idx="8443">
                        <c:v>70</c:v>
                      </c:pt>
                      <c:pt idx="8444">
                        <c:v>70</c:v>
                      </c:pt>
                      <c:pt idx="8445">
                        <c:v>70</c:v>
                      </c:pt>
                      <c:pt idx="8446">
                        <c:v>70</c:v>
                      </c:pt>
                      <c:pt idx="8447">
                        <c:v>70</c:v>
                      </c:pt>
                      <c:pt idx="8448">
                        <c:v>71</c:v>
                      </c:pt>
                      <c:pt idx="8449">
                        <c:v>71</c:v>
                      </c:pt>
                      <c:pt idx="8450">
                        <c:v>71</c:v>
                      </c:pt>
                      <c:pt idx="8451">
                        <c:v>71</c:v>
                      </c:pt>
                      <c:pt idx="8452">
                        <c:v>71</c:v>
                      </c:pt>
                      <c:pt idx="8453">
                        <c:v>71</c:v>
                      </c:pt>
                      <c:pt idx="8454">
                        <c:v>72</c:v>
                      </c:pt>
                      <c:pt idx="8455">
                        <c:v>72</c:v>
                      </c:pt>
                      <c:pt idx="8456">
                        <c:v>72</c:v>
                      </c:pt>
                      <c:pt idx="8457">
                        <c:v>72</c:v>
                      </c:pt>
                      <c:pt idx="8458">
                        <c:v>72</c:v>
                      </c:pt>
                      <c:pt idx="8459">
                        <c:v>72</c:v>
                      </c:pt>
                      <c:pt idx="8460">
                        <c:v>73</c:v>
                      </c:pt>
                      <c:pt idx="8461">
                        <c:v>73</c:v>
                      </c:pt>
                      <c:pt idx="8462">
                        <c:v>73</c:v>
                      </c:pt>
                      <c:pt idx="8463">
                        <c:v>73</c:v>
                      </c:pt>
                      <c:pt idx="8464">
                        <c:v>73</c:v>
                      </c:pt>
                      <c:pt idx="8465">
                        <c:v>73</c:v>
                      </c:pt>
                      <c:pt idx="8466">
                        <c:v>74</c:v>
                      </c:pt>
                      <c:pt idx="8467">
                        <c:v>74</c:v>
                      </c:pt>
                      <c:pt idx="8468">
                        <c:v>74</c:v>
                      </c:pt>
                      <c:pt idx="8469">
                        <c:v>74</c:v>
                      </c:pt>
                      <c:pt idx="8470">
                        <c:v>74</c:v>
                      </c:pt>
                      <c:pt idx="8471">
                        <c:v>74</c:v>
                      </c:pt>
                      <c:pt idx="8472">
                        <c:v>75</c:v>
                      </c:pt>
                      <c:pt idx="8473">
                        <c:v>75</c:v>
                      </c:pt>
                      <c:pt idx="8474">
                        <c:v>75</c:v>
                      </c:pt>
                      <c:pt idx="8475">
                        <c:v>75</c:v>
                      </c:pt>
                      <c:pt idx="8476">
                        <c:v>75</c:v>
                      </c:pt>
                      <c:pt idx="8477">
                        <c:v>75</c:v>
                      </c:pt>
                      <c:pt idx="8478">
                        <c:v>76</c:v>
                      </c:pt>
                      <c:pt idx="8479">
                        <c:v>76</c:v>
                      </c:pt>
                      <c:pt idx="8480">
                        <c:v>76</c:v>
                      </c:pt>
                      <c:pt idx="8481">
                        <c:v>76</c:v>
                      </c:pt>
                      <c:pt idx="8482">
                        <c:v>76</c:v>
                      </c:pt>
                      <c:pt idx="8483">
                        <c:v>76</c:v>
                      </c:pt>
                      <c:pt idx="8484">
                        <c:v>77</c:v>
                      </c:pt>
                      <c:pt idx="8485">
                        <c:v>77</c:v>
                      </c:pt>
                      <c:pt idx="8486">
                        <c:v>77</c:v>
                      </c:pt>
                      <c:pt idx="8487">
                        <c:v>77</c:v>
                      </c:pt>
                      <c:pt idx="8488">
                        <c:v>77</c:v>
                      </c:pt>
                      <c:pt idx="8489">
                        <c:v>77</c:v>
                      </c:pt>
                      <c:pt idx="8490">
                        <c:v>78</c:v>
                      </c:pt>
                      <c:pt idx="8491">
                        <c:v>78</c:v>
                      </c:pt>
                      <c:pt idx="8492">
                        <c:v>78</c:v>
                      </c:pt>
                      <c:pt idx="8493">
                        <c:v>78</c:v>
                      </c:pt>
                      <c:pt idx="8494">
                        <c:v>78</c:v>
                      </c:pt>
                      <c:pt idx="8495">
                        <c:v>78</c:v>
                      </c:pt>
                      <c:pt idx="8496">
                        <c:v>79</c:v>
                      </c:pt>
                      <c:pt idx="8497">
                        <c:v>79</c:v>
                      </c:pt>
                      <c:pt idx="8498">
                        <c:v>79</c:v>
                      </c:pt>
                      <c:pt idx="8499">
                        <c:v>79</c:v>
                      </c:pt>
                      <c:pt idx="8500">
                        <c:v>79</c:v>
                      </c:pt>
                      <c:pt idx="8501">
                        <c:v>79</c:v>
                      </c:pt>
                      <c:pt idx="8502">
                        <c:v>80</c:v>
                      </c:pt>
                      <c:pt idx="8503">
                        <c:v>80</c:v>
                      </c:pt>
                      <c:pt idx="8504">
                        <c:v>80</c:v>
                      </c:pt>
                      <c:pt idx="8505">
                        <c:v>80</c:v>
                      </c:pt>
                      <c:pt idx="8506">
                        <c:v>80</c:v>
                      </c:pt>
                      <c:pt idx="8507">
                        <c:v>80</c:v>
                      </c:pt>
                      <c:pt idx="8508">
                        <c:v>81</c:v>
                      </c:pt>
                      <c:pt idx="8509">
                        <c:v>81</c:v>
                      </c:pt>
                      <c:pt idx="8510">
                        <c:v>81</c:v>
                      </c:pt>
                      <c:pt idx="8511">
                        <c:v>81</c:v>
                      </c:pt>
                      <c:pt idx="8512">
                        <c:v>81</c:v>
                      </c:pt>
                      <c:pt idx="8513">
                        <c:v>81</c:v>
                      </c:pt>
                      <c:pt idx="8514">
                        <c:v>82</c:v>
                      </c:pt>
                      <c:pt idx="8515">
                        <c:v>82</c:v>
                      </c:pt>
                      <c:pt idx="8516">
                        <c:v>82</c:v>
                      </c:pt>
                      <c:pt idx="8517">
                        <c:v>82</c:v>
                      </c:pt>
                      <c:pt idx="8518">
                        <c:v>82</c:v>
                      </c:pt>
                      <c:pt idx="8519">
                        <c:v>82</c:v>
                      </c:pt>
                      <c:pt idx="8520">
                        <c:v>83</c:v>
                      </c:pt>
                      <c:pt idx="8521">
                        <c:v>83</c:v>
                      </c:pt>
                      <c:pt idx="8522">
                        <c:v>83</c:v>
                      </c:pt>
                      <c:pt idx="8523">
                        <c:v>83</c:v>
                      </c:pt>
                      <c:pt idx="8524">
                        <c:v>83</c:v>
                      </c:pt>
                      <c:pt idx="8525">
                        <c:v>83</c:v>
                      </c:pt>
                      <c:pt idx="8526">
                        <c:v>84</c:v>
                      </c:pt>
                      <c:pt idx="8527">
                        <c:v>84</c:v>
                      </c:pt>
                      <c:pt idx="8528">
                        <c:v>84</c:v>
                      </c:pt>
                      <c:pt idx="8529">
                        <c:v>84</c:v>
                      </c:pt>
                      <c:pt idx="8530">
                        <c:v>84</c:v>
                      </c:pt>
                      <c:pt idx="8531">
                        <c:v>84</c:v>
                      </c:pt>
                      <c:pt idx="8532">
                        <c:v>85</c:v>
                      </c:pt>
                      <c:pt idx="8533">
                        <c:v>85</c:v>
                      </c:pt>
                      <c:pt idx="8534">
                        <c:v>85</c:v>
                      </c:pt>
                      <c:pt idx="8535">
                        <c:v>85</c:v>
                      </c:pt>
                      <c:pt idx="8536">
                        <c:v>85</c:v>
                      </c:pt>
                      <c:pt idx="8537">
                        <c:v>85</c:v>
                      </c:pt>
                      <c:pt idx="8538">
                        <c:v>86</c:v>
                      </c:pt>
                      <c:pt idx="8539">
                        <c:v>86</c:v>
                      </c:pt>
                      <c:pt idx="8540">
                        <c:v>86</c:v>
                      </c:pt>
                      <c:pt idx="8541">
                        <c:v>86</c:v>
                      </c:pt>
                      <c:pt idx="8542">
                        <c:v>86</c:v>
                      </c:pt>
                      <c:pt idx="8543">
                        <c:v>86</c:v>
                      </c:pt>
                      <c:pt idx="8544">
                        <c:v>87</c:v>
                      </c:pt>
                      <c:pt idx="8545">
                        <c:v>87</c:v>
                      </c:pt>
                      <c:pt idx="8546">
                        <c:v>87</c:v>
                      </c:pt>
                      <c:pt idx="8547">
                        <c:v>87</c:v>
                      </c:pt>
                      <c:pt idx="8548">
                        <c:v>87</c:v>
                      </c:pt>
                      <c:pt idx="8549">
                        <c:v>87</c:v>
                      </c:pt>
                      <c:pt idx="8550">
                        <c:v>88</c:v>
                      </c:pt>
                      <c:pt idx="8551">
                        <c:v>88</c:v>
                      </c:pt>
                      <c:pt idx="8552">
                        <c:v>88</c:v>
                      </c:pt>
                      <c:pt idx="8553">
                        <c:v>88</c:v>
                      </c:pt>
                      <c:pt idx="8554">
                        <c:v>88</c:v>
                      </c:pt>
                      <c:pt idx="8555">
                        <c:v>88</c:v>
                      </c:pt>
                      <c:pt idx="8556">
                        <c:v>89</c:v>
                      </c:pt>
                      <c:pt idx="8557">
                        <c:v>89</c:v>
                      </c:pt>
                      <c:pt idx="8558">
                        <c:v>89</c:v>
                      </c:pt>
                      <c:pt idx="8559">
                        <c:v>89</c:v>
                      </c:pt>
                      <c:pt idx="8560">
                        <c:v>89</c:v>
                      </c:pt>
                      <c:pt idx="8561">
                        <c:v>89</c:v>
                      </c:pt>
                      <c:pt idx="8562">
                        <c:v>90</c:v>
                      </c:pt>
                      <c:pt idx="8563">
                        <c:v>90</c:v>
                      </c:pt>
                      <c:pt idx="8564">
                        <c:v>90</c:v>
                      </c:pt>
                      <c:pt idx="8565">
                        <c:v>90</c:v>
                      </c:pt>
                      <c:pt idx="8566">
                        <c:v>90</c:v>
                      </c:pt>
                      <c:pt idx="8567">
                        <c:v>90</c:v>
                      </c:pt>
                      <c:pt idx="8568">
                        <c:v>91</c:v>
                      </c:pt>
                      <c:pt idx="8569">
                        <c:v>91</c:v>
                      </c:pt>
                      <c:pt idx="8570">
                        <c:v>91</c:v>
                      </c:pt>
                      <c:pt idx="8571">
                        <c:v>91</c:v>
                      </c:pt>
                      <c:pt idx="8572">
                        <c:v>91</c:v>
                      </c:pt>
                      <c:pt idx="8573">
                        <c:v>91</c:v>
                      </c:pt>
                      <c:pt idx="8574">
                        <c:v>92</c:v>
                      </c:pt>
                      <c:pt idx="8575">
                        <c:v>92</c:v>
                      </c:pt>
                      <c:pt idx="8576">
                        <c:v>92</c:v>
                      </c:pt>
                      <c:pt idx="8577">
                        <c:v>92</c:v>
                      </c:pt>
                      <c:pt idx="8578">
                        <c:v>92</c:v>
                      </c:pt>
                      <c:pt idx="8579">
                        <c:v>92</c:v>
                      </c:pt>
                      <c:pt idx="8580">
                        <c:v>93</c:v>
                      </c:pt>
                      <c:pt idx="8581">
                        <c:v>93</c:v>
                      </c:pt>
                      <c:pt idx="8582">
                        <c:v>93</c:v>
                      </c:pt>
                      <c:pt idx="8583">
                        <c:v>93</c:v>
                      </c:pt>
                      <c:pt idx="8584">
                        <c:v>93</c:v>
                      </c:pt>
                      <c:pt idx="8585">
                        <c:v>93</c:v>
                      </c:pt>
                      <c:pt idx="8586">
                        <c:v>94</c:v>
                      </c:pt>
                      <c:pt idx="8587">
                        <c:v>94</c:v>
                      </c:pt>
                      <c:pt idx="8588">
                        <c:v>94</c:v>
                      </c:pt>
                      <c:pt idx="8589">
                        <c:v>94</c:v>
                      </c:pt>
                      <c:pt idx="8590">
                        <c:v>94</c:v>
                      </c:pt>
                      <c:pt idx="8591">
                        <c:v>94</c:v>
                      </c:pt>
                      <c:pt idx="8592">
                        <c:v>95</c:v>
                      </c:pt>
                      <c:pt idx="8593">
                        <c:v>95</c:v>
                      </c:pt>
                      <c:pt idx="8594">
                        <c:v>95</c:v>
                      </c:pt>
                      <c:pt idx="8595">
                        <c:v>95</c:v>
                      </c:pt>
                      <c:pt idx="8596">
                        <c:v>95</c:v>
                      </c:pt>
                      <c:pt idx="8597">
                        <c:v>95</c:v>
                      </c:pt>
                      <c:pt idx="8598">
                        <c:v>96</c:v>
                      </c:pt>
                      <c:pt idx="8599">
                        <c:v>96</c:v>
                      </c:pt>
                      <c:pt idx="8600">
                        <c:v>96</c:v>
                      </c:pt>
                      <c:pt idx="8601">
                        <c:v>96</c:v>
                      </c:pt>
                      <c:pt idx="8602">
                        <c:v>96</c:v>
                      </c:pt>
                      <c:pt idx="8603">
                        <c:v>96</c:v>
                      </c:pt>
                      <c:pt idx="8604">
                        <c:v>97</c:v>
                      </c:pt>
                      <c:pt idx="8605">
                        <c:v>97</c:v>
                      </c:pt>
                      <c:pt idx="8606">
                        <c:v>97</c:v>
                      </c:pt>
                      <c:pt idx="8607">
                        <c:v>97</c:v>
                      </c:pt>
                      <c:pt idx="8608">
                        <c:v>97</c:v>
                      </c:pt>
                      <c:pt idx="8609">
                        <c:v>97</c:v>
                      </c:pt>
                      <c:pt idx="8610">
                        <c:v>98</c:v>
                      </c:pt>
                      <c:pt idx="8611">
                        <c:v>98</c:v>
                      </c:pt>
                      <c:pt idx="8612">
                        <c:v>98</c:v>
                      </c:pt>
                      <c:pt idx="8613">
                        <c:v>98</c:v>
                      </c:pt>
                      <c:pt idx="8614">
                        <c:v>98</c:v>
                      </c:pt>
                      <c:pt idx="8615">
                        <c:v>98</c:v>
                      </c:pt>
                      <c:pt idx="8616">
                        <c:v>99</c:v>
                      </c:pt>
                      <c:pt idx="8617">
                        <c:v>99</c:v>
                      </c:pt>
                      <c:pt idx="8618">
                        <c:v>99</c:v>
                      </c:pt>
                      <c:pt idx="8619">
                        <c:v>99</c:v>
                      </c:pt>
                      <c:pt idx="8620">
                        <c:v>99</c:v>
                      </c:pt>
                      <c:pt idx="8621">
                        <c:v>99</c:v>
                      </c:pt>
                      <c:pt idx="8622">
                        <c:v>100</c:v>
                      </c:pt>
                      <c:pt idx="8623">
                        <c:v>100</c:v>
                      </c:pt>
                      <c:pt idx="8624">
                        <c:v>100</c:v>
                      </c:pt>
                      <c:pt idx="8625">
                        <c:v>100</c:v>
                      </c:pt>
                      <c:pt idx="8626">
                        <c:v>100</c:v>
                      </c:pt>
                      <c:pt idx="8627">
                        <c:v>100</c:v>
                      </c:pt>
                      <c:pt idx="8628">
                        <c:v>101</c:v>
                      </c:pt>
                      <c:pt idx="8629">
                        <c:v>101</c:v>
                      </c:pt>
                      <c:pt idx="8630">
                        <c:v>101</c:v>
                      </c:pt>
                      <c:pt idx="8631">
                        <c:v>101</c:v>
                      </c:pt>
                      <c:pt idx="8632">
                        <c:v>101</c:v>
                      </c:pt>
                      <c:pt idx="8633">
                        <c:v>101</c:v>
                      </c:pt>
                      <c:pt idx="8634">
                        <c:v>102</c:v>
                      </c:pt>
                      <c:pt idx="8635">
                        <c:v>102</c:v>
                      </c:pt>
                      <c:pt idx="8636">
                        <c:v>102</c:v>
                      </c:pt>
                      <c:pt idx="8637">
                        <c:v>102</c:v>
                      </c:pt>
                      <c:pt idx="8638">
                        <c:v>102</c:v>
                      </c:pt>
                      <c:pt idx="8639">
                        <c:v>102</c:v>
                      </c:pt>
                      <c:pt idx="8640">
                        <c:v>103</c:v>
                      </c:pt>
                      <c:pt idx="8641">
                        <c:v>103</c:v>
                      </c:pt>
                      <c:pt idx="8642">
                        <c:v>103</c:v>
                      </c:pt>
                      <c:pt idx="8643">
                        <c:v>103</c:v>
                      </c:pt>
                      <c:pt idx="8644">
                        <c:v>103</c:v>
                      </c:pt>
                      <c:pt idx="8645">
                        <c:v>103</c:v>
                      </c:pt>
                      <c:pt idx="8646">
                        <c:v>104</c:v>
                      </c:pt>
                      <c:pt idx="8647">
                        <c:v>104</c:v>
                      </c:pt>
                      <c:pt idx="8648">
                        <c:v>104</c:v>
                      </c:pt>
                      <c:pt idx="8649">
                        <c:v>104</c:v>
                      </c:pt>
                      <c:pt idx="8650">
                        <c:v>104</c:v>
                      </c:pt>
                      <c:pt idx="8651">
                        <c:v>104</c:v>
                      </c:pt>
                      <c:pt idx="8652">
                        <c:v>105</c:v>
                      </c:pt>
                      <c:pt idx="8653">
                        <c:v>105</c:v>
                      </c:pt>
                      <c:pt idx="8654">
                        <c:v>105</c:v>
                      </c:pt>
                      <c:pt idx="8655">
                        <c:v>105</c:v>
                      </c:pt>
                      <c:pt idx="8656">
                        <c:v>105</c:v>
                      </c:pt>
                      <c:pt idx="8657">
                        <c:v>105</c:v>
                      </c:pt>
                      <c:pt idx="8658">
                        <c:v>106</c:v>
                      </c:pt>
                      <c:pt idx="8659">
                        <c:v>106</c:v>
                      </c:pt>
                      <c:pt idx="8660">
                        <c:v>106</c:v>
                      </c:pt>
                      <c:pt idx="8661">
                        <c:v>106</c:v>
                      </c:pt>
                      <c:pt idx="8662">
                        <c:v>106</c:v>
                      </c:pt>
                      <c:pt idx="8663">
                        <c:v>106</c:v>
                      </c:pt>
                      <c:pt idx="8664">
                        <c:v>107</c:v>
                      </c:pt>
                      <c:pt idx="8665">
                        <c:v>107</c:v>
                      </c:pt>
                      <c:pt idx="8666">
                        <c:v>107</c:v>
                      </c:pt>
                      <c:pt idx="8667">
                        <c:v>107</c:v>
                      </c:pt>
                      <c:pt idx="8668">
                        <c:v>107</c:v>
                      </c:pt>
                      <c:pt idx="8669">
                        <c:v>107</c:v>
                      </c:pt>
                      <c:pt idx="8670">
                        <c:v>108</c:v>
                      </c:pt>
                      <c:pt idx="8671">
                        <c:v>108</c:v>
                      </c:pt>
                      <c:pt idx="8672">
                        <c:v>108</c:v>
                      </c:pt>
                      <c:pt idx="8673">
                        <c:v>108</c:v>
                      </c:pt>
                      <c:pt idx="8674">
                        <c:v>108</c:v>
                      </c:pt>
                      <c:pt idx="8675">
                        <c:v>108</c:v>
                      </c:pt>
                      <c:pt idx="8676">
                        <c:v>109</c:v>
                      </c:pt>
                      <c:pt idx="8677">
                        <c:v>109</c:v>
                      </c:pt>
                      <c:pt idx="8678">
                        <c:v>109</c:v>
                      </c:pt>
                      <c:pt idx="8679">
                        <c:v>109</c:v>
                      </c:pt>
                      <c:pt idx="8680">
                        <c:v>109</c:v>
                      </c:pt>
                      <c:pt idx="8681">
                        <c:v>109</c:v>
                      </c:pt>
                      <c:pt idx="8682">
                        <c:v>110</c:v>
                      </c:pt>
                      <c:pt idx="8683">
                        <c:v>110</c:v>
                      </c:pt>
                      <c:pt idx="8684">
                        <c:v>110</c:v>
                      </c:pt>
                      <c:pt idx="8685">
                        <c:v>110</c:v>
                      </c:pt>
                      <c:pt idx="8686">
                        <c:v>110</c:v>
                      </c:pt>
                      <c:pt idx="8687">
                        <c:v>110</c:v>
                      </c:pt>
                      <c:pt idx="8688">
                        <c:v>111</c:v>
                      </c:pt>
                      <c:pt idx="8689">
                        <c:v>111</c:v>
                      </c:pt>
                      <c:pt idx="8690">
                        <c:v>111</c:v>
                      </c:pt>
                      <c:pt idx="8691">
                        <c:v>111</c:v>
                      </c:pt>
                      <c:pt idx="8692">
                        <c:v>111</c:v>
                      </c:pt>
                      <c:pt idx="8693">
                        <c:v>111</c:v>
                      </c:pt>
                      <c:pt idx="8694">
                        <c:v>112</c:v>
                      </c:pt>
                      <c:pt idx="8695">
                        <c:v>112</c:v>
                      </c:pt>
                      <c:pt idx="8696">
                        <c:v>112</c:v>
                      </c:pt>
                      <c:pt idx="8697">
                        <c:v>112</c:v>
                      </c:pt>
                      <c:pt idx="8698">
                        <c:v>112</c:v>
                      </c:pt>
                      <c:pt idx="8699">
                        <c:v>112</c:v>
                      </c:pt>
                      <c:pt idx="8700">
                        <c:v>113</c:v>
                      </c:pt>
                      <c:pt idx="8701">
                        <c:v>113</c:v>
                      </c:pt>
                      <c:pt idx="8702">
                        <c:v>113</c:v>
                      </c:pt>
                      <c:pt idx="8703">
                        <c:v>113</c:v>
                      </c:pt>
                      <c:pt idx="8704">
                        <c:v>113</c:v>
                      </c:pt>
                      <c:pt idx="8705">
                        <c:v>113</c:v>
                      </c:pt>
                      <c:pt idx="8706">
                        <c:v>114</c:v>
                      </c:pt>
                      <c:pt idx="8707">
                        <c:v>114</c:v>
                      </c:pt>
                      <c:pt idx="8708">
                        <c:v>114</c:v>
                      </c:pt>
                      <c:pt idx="8709">
                        <c:v>114</c:v>
                      </c:pt>
                      <c:pt idx="8710">
                        <c:v>114</c:v>
                      </c:pt>
                      <c:pt idx="8711">
                        <c:v>114</c:v>
                      </c:pt>
                      <c:pt idx="8712">
                        <c:v>115</c:v>
                      </c:pt>
                      <c:pt idx="8713">
                        <c:v>115</c:v>
                      </c:pt>
                      <c:pt idx="8714">
                        <c:v>115</c:v>
                      </c:pt>
                      <c:pt idx="8715">
                        <c:v>115</c:v>
                      </c:pt>
                      <c:pt idx="8716">
                        <c:v>115</c:v>
                      </c:pt>
                      <c:pt idx="8717">
                        <c:v>115</c:v>
                      </c:pt>
                      <c:pt idx="8718">
                        <c:v>116</c:v>
                      </c:pt>
                      <c:pt idx="8719">
                        <c:v>116</c:v>
                      </c:pt>
                      <c:pt idx="8720">
                        <c:v>116</c:v>
                      </c:pt>
                      <c:pt idx="8721">
                        <c:v>116</c:v>
                      </c:pt>
                      <c:pt idx="8722">
                        <c:v>116</c:v>
                      </c:pt>
                      <c:pt idx="8723">
                        <c:v>116</c:v>
                      </c:pt>
                      <c:pt idx="8724">
                        <c:v>117</c:v>
                      </c:pt>
                      <c:pt idx="8725">
                        <c:v>117</c:v>
                      </c:pt>
                      <c:pt idx="8726">
                        <c:v>117</c:v>
                      </c:pt>
                      <c:pt idx="8727">
                        <c:v>117</c:v>
                      </c:pt>
                      <c:pt idx="8728">
                        <c:v>117</c:v>
                      </c:pt>
                      <c:pt idx="8729">
                        <c:v>117</c:v>
                      </c:pt>
                      <c:pt idx="8730">
                        <c:v>118</c:v>
                      </c:pt>
                      <c:pt idx="8731">
                        <c:v>118</c:v>
                      </c:pt>
                      <c:pt idx="8732">
                        <c:v>118</c:v>
                      </c:pt>
                      <c:pt idx="8733">
                        <c:v>118</c:v>
                      </c:pt>
                      <c:pt idx="8734">
                        <c:v>118</c:v>
                      </c:pt>
                      <c:pt idx="8735">
                        <c:v>118</c:v>
                      </c:pt>
                      <c:pt idx="8736">
                        <c:v>119</c:v>
                      </c:pt>
                      <c:pt idx="8737">
                        <c:v>119</c:v>
                      </c:pt>
                      <c:pt idx="8738">
                        <c:v>119</c:v>
                      </c:pt>
                      <c:pt idx="8739">
                        <c:v>119</c:v>
                      </c:pt>
                      <c:pt idx="8740">
                        <c:v>119</c:v>
                      </c:pt>
                      <c:pt idx="8741">
                        <c:v>119</c:v>
                      </c:pt>
                      <c:pt idx="8742">
                        <c:v>120</c:v>
                      </c:pt>
                      <c:pt idx="8743">
                        <c:v>120</c:v>
                      </c:pt>
                      <c:pt idx="8744">
                        <c:v>120</c:v>
                      </c:pt>
                      <c:pt idx="8745">
                        <c:v>120</c:v>
                      </c:pt>
                      <c:pt idx="8746">
                        <c:v>120</c:v>
                      </c:pt>
                      <c:pt idx="8747">
                        <c:v>120</c:v>
                      </c:pt>
                      <c:pt idx="8748">
                        <c:v>121</c:v>
                      </c:pt>
                      <c:pt idx="8749">
                        <c:v>121</c:v>
                      </c:pt>
                      <c:pt idx="8750">
                        <c:v>121</c:v>
                      </c:pt>
                      <c:pt idx="8751">
                        <c:v>121</c:v>
                      </c:pt>
                      <c:pt idx="8752">
                        <c:v>121</c:v>
                      </c:pt>
                      <c:pt idx="8753">
                        <c:v>121</c:v>
                      </c:pt>
                      <c:pt idx="8754">
                        <c:v>122</c:v>
                      </c:pt>
                      <c:pt idx="8755">
                        <c:v>122</c:v>
                      </c:pt>
                      <c:pt idx="8756">
                        <c:v>122</c:v>
                      </c:pt>
                      <c:pt idx="8757">
                        <c:v>122</c:v>
                      </c:pt>
                      <c:pt idx="8758">
                        <c:v>122</c:v>
                      </c:pt>
                      <c:pt idx="8759">
                        <c:v>122</c:v>
                      </c:pt>
                      <c:pt idx="8760">
                        <c:v>123</c:v>
                      </c:pt>
                      <c:pt idx="8761">
                        <c:v>123</c:v>
                      </c:pt>
                      <c:pt idx="8762">
                        <c:v>123</c:v>
                      </c:pt>
                      <c:pt idx="8763">
                        <c:v>123</c:v>
                      </c:pt>
                      <c:pt idx="8764">
                        <c:v>123</c:v>
                      </c:pt>
                      <c:pt idx="8765">
                        <c:v>123</c:v>
                      </c:pt>
                      <c:pt idx="8766">
                        <c:v>124</c:v>
                      </c:pt>
                      <c:pt idx="8767">
                        <c:v>124</c:v>
                      </c:pt>
                      <c:pt idx="8768">
                        <c:v>124</c:v>
                      </c:pt>
                      <c:pt idx="8769">
                        <c:v>124</c:v>
                      </c:pt>
                      <c:pt idx="8770">
                        <c:v>124</c:v>
                      </c:pt>
                      <c:pt idx="8771">
                        <c:v>124</c:v>
                      </c:pt>
                      <c:pt idx="8772">
                        <c:v>125</c:v>
                      </c:pt>
                      <c:pt idx="8773">
                        <c:v>125</c:v>
                      </c:pt>
                      <c:pt idx="8774">
                        <c:v>125</c:v>
                      </c:pt>
                      <c:pt idx="8775">
                        <c:v>125</c:v>
                      </c:pt>
                      <c:pt idx="8776">
                        <c:v>125</c:v>
                      </c:pt>
                      <c:pt idx="8777">
                        <c:v>125</c:v>
                      </c:pt>
                      <c:pt idx="8778">
                        <c:v>126</c:v>
                      </c:pt>
                      <c:pt idx="8779">
                        <c:v>126</c:v>
                      </c:pt>
                      <c:pt idx="8780">
                        <c:v>126</c:v>
                      </c:pt>
                      <c:pt idx="8781">
                        <c:v>126</c:v>
                      </c:pt>
                      <c:pt idx="8782">
                        <c:v>126</c:v>
                      </c:pt>
                      <c:pt idx="8783">
                        <c:v>126</c:v>
                      </c:pt>
                      <c:pt idx="8784">
                        <c:v>127</c:v>
                      </c:pt>
                      <c:pt idx="8785">
                        <c:v>127</c:v>
                      </c:pt>
                      <c:pt idx="8786">
                        <c:v>127</c:v>
                      </c:pt>
                      <c:pt idx="8787">
                        <c:v>127</c:v>
                      </c:pt>
                      <c:pt idx="8788">
                        <c:v>127</c:v>
                      </c:pt>
                      <c:pt idx="8789">
                        <c:v>127</c:v>
                      </c:pt>
                      <c:pt idx="8790">
                        <c:v>128</c:v>
                      </c:pt>
                      <c:pt idx="8791">
                        <c:v>128</c:v>
                      </c:pt>
                      <c:pt idx="8792">
                        <c:v>128</c:v>
                      </c:pt>
                      <c:pt idx="8793">
                        <c:v>128</c:v>
                      </c:pt>
                      <c:pt idx="8794">
                        <c:v>128</c:v>
                      </c:pt>
                      <c:pt idx="8795">
                        <c:v>128</c:v>
                      </c:pt>
                      <c:pt idx="8796">
                        <c:v>129</c:v>
                      </c:pt>
                      <c:pt idx="8797">
                        <c:v>129</c:v>
                      </c:pt>
                      <c:pt idx="8798">
                        <c:v>129</c:v>
                      </c:pt>
                      <c:pt idx="8799">
                        <c:v>129</c:v>
                      </c:pt>
                      <c:pt idx="8800">
                        <c:v>129</c:v>
                      </c:pt>
                      <c:pt idx="8801">
                        <c:v>129</c:v>
                      </c:pt>
                      <c:pt idx="8802">
                        <c:v>130</c:v>
                      </c:pt>
                      <c:pt idx="8803">
                        <c:v>130</c:v>
                      </c:pt>
                      <c:pt idx="8804">
                        <c:v>130</c:v>
                      </c:pt>
                      <c:pt idx="8805">
                        <c:v>130</c:v>
                      </c:pt>
                      <c:pt idx="8806">
                        <c:v>130</c:v>
                      </c:pt>
                      <c:pt idx="8807">
                        <c:v>130</c:v>
                      </c:pt>
                      <c:pt idx="8808">
                        <c:v>131</c:v>
                      </c:pt>
                      <c:pt idx="8809">
                        <c:v>131</c:v>
                      </c:pt>
                      <c:pt idx="8810">
                        <c:v>131</c:v>
                      </c:pt>
                      <c:pt idx="8811">
                        <c:v>131</c:v>
                      </c:pt>
                      <c:pt idx="8812">
                        <c:v>131</c:v>
                      </c:pt>
                      <c:pt idx="8813">
                        <c:v>131</c:v>
                      </c:pt>
                      <c:pt idx="8814">
                        <c:v>132</c:v>
                      </c:pt>
                      <c:pt idx="8815">
                        <c:v>132</c:v>
                      </c:pt>
                      <c:pt idx="8816">
                        <c:v>132</c:v>
                      </c:pt>
                      <c:pt idx="8817">
                        <c:v>132</c:v>
                      </c:pt>
                      <c:pt idx="8818">
                        <c:v>132</c:v>
                      </c:pt>
                      <c:pt idx="8819">
                        <c:v>132</c:v>
                      </c:pt>
                      <c:pt idx="8820">
                        <c:v>133</c:v>
                      </c:pt>
                      <c:pt idx="8821">
                        <c:v>133</c:v>
                      </c:pt>
                      <c:pt idx="8822">
                        <c:v>133</c:v>
                      </c:pt>
                      <c:pt idx="8823">
                        <c:v>133</c:v>
                      </c:pt>
                      <c:pt idx="8824">
                        <c:v>133</c:v>
                      </c:pt>
                      <c:pt idx="8825">
                        <c:v>133</c:v>
                      </c:pt>
                      <c:pt idx="8826">
                        <c:v>134</c:v>
                      </c:pt>
                      <c:pt idx="8827">
                        <c:v>134</c:v>
                      </c:pt>
                      <c:pt idx="8828">
                        <c:v>134</c:v>
                      </c:pt>
                      <c:pt idx="8829">
                        <c:v>134</c:v>
                      </c:pt>
                      <c:pt idx="8830">
                        <c:v>134</c:v>
                      </c:pt>
                      <c:pt idx="8831">
                        <c:v>134</c:v>
                      </c:pt>
                      <c:pt idx="8832">
                        <c:v>135</c:v>
                      </c:pt>
                      <c:pt idx="8833">
                        <c:v>135</c:v>
                      </c:pt>
                      <c:pt idx="8834">
                        <c:v>135</c:v>
                      </c:pt>
                      <c:pt idx="8835">
                        <c:v>135</c:v>
                      </c:pt>
                      <c:pt idx="8836">
                        <c:v>135</c:v>
                      </c:pt>
                      <c:pt idx="8837">
                        <c:v>135</c:v>
                      </c:pt>
                      <c:pt idx="8838">
                        <c:v>136</c:v>
                      </c:pt>
                      <c:pt idx="8839">
                        <c:v>136</c:v>
                      </c:pt>
                      <c:pt idx="8840">
                        <c:v>136</c:v>
                      </c:pt>
                      <c:pt idx="8841">
                        <c:v>136</c:v>
                      </c:pt>
                      <c:pt idx="8842">
                        <c:v>136</c:v>
                      </c:pt>
                      <c:pt idx="8843">
                        <c:v>136</c:v>
                      </c:pt>
                      <c:pt idx="8844">
                        <c:v>137</c:v>
                      </c:pt>
                      <c:pt idx="8845">
                        <c:v>137</c:v>
                      </c:pt>
                      <c:pt idx="8846">
                        <c:v>137</c:v>
                      </c:pt>
                      <c:pt idx="8847">
                        <c:v>137</c:v>
                      </c:pt>
                      <c:pt idx="8848">
                        <c:v>137</c:v>
                      </c:pt>
                      <c:pt idx="8849">
                        <c:v>137</c:v>
                      </c:pt>
                      <c:pt idx="8850">
                        <c:v>138</c:v>
                      </c:pt>
                      <c:pt idx="8851">
                        <c:v>138</c:v>
                      </c:pt>
                      <c:pt idx="8852">
                        <c:v>138</c:v>
                      </c:pt>
                      <c:pt idx="8853">
                        <c:v>138</c:v>
                      </c:pt>
                      <c:pt idx="8854">
                        <c:v>138</c:v>
                      </c:pt>
                      <c:pt idx="8855">
                        <c:v>138</c:v>
                      </c:pt>
                      <c:pt idx="8856">
                        <c:v>139</c:v>
                      </c:pt>
                      <c:pt idx="8857">
                        <c:v>139</c:v>
                      </c:pt>
                      <c:pt idx="8858">
                        <c:v>139</c:v>
                      </c:pt>
                      <c:pt idx="8859">
                        <c:v>139</c:v>
                      </c:pt>
                      <c:pt idx="8860">
                        <c:v>139</c:v>
                      </c:pt>
                      <c:pt idx="8861">
                        <c:v>139</c:v>
                      </c:pt>
                      <c:pt idx="8862">
                        <c:v>140</c:v>
                      </c:pt>
                      <c:pt idx="8863">
                        <c:v>140</c:v>
                      </c:pt>
                      <c:pt idx="8864">
                        <c:v>140</c:v>
                      </c:pt>
                      <c:pt idx="8865">
                        <c:v>140</c:v>
                      </c:pt>
                      <c:pt idx="8866">
                        <c:v>140</c:v>
                      </c:pt>
                      <c:pt idx="8867">
                        <c:v>140</c:v>
                      </c:pt>
                      <c:pt idx="8868">
                        <c:v>141</c:v>
                      </c:pt>
                      <c:pt idx="8869">
                        <c:v>141</c:v>
                      </c:pt>
                      <c:pt idx="8870">
                        <c:v>141</c:v>
                      </c:pt>
                      <c:pt idx="8871">
                        <c:v>141</c:v>
                      </c:pt>
                      <c:pt idx="8872">
                        <c:v>141</c:v>
                      </c:pt>
                      <c:pt idx="8873">
                        <c:v>141</c:v>
                      </c:pt>
                      <c:pt idx="8874">
                        <c:v>142</c:v>
                      </c:pt>
                      <c:pt idx="8875">
                        <c:v>142</c:v>
                      </c:pt>
                      <c:pt idx="8876">
                        <c:v>142</c:v>
                      </c:pt>
                      <c:pt idx="8877">
                        <c:v>142</c:v>
                      </c:pt>
                      <c:pt idx="8878">
                        <c:v>142</c:v>
                      </c:pt>
                      <c:pt idx="8879">
                        <c:v>142</c:v>
                      </c:pt>
                      <c:pt idx="8880">
                        <c:v>143</c:v>
                      </c:pt>
                      <c:pt idx="8881">
                        <c:v>143</c:v>
                      </c:pt>
                      <c:pt idx="8882">
                        <c:v>143</c:v>
                      </c:pt>
                      <c:pt idx="8883">
                        <c:v>143</c:v>
                      </c:pt>
                      <c:pt idx="8884">
                        <c:v>143</c:v>
                      </c:pt>
                      <c:pt idx="8885">
                        <c:v>143</c:v>
                      </c:pt>
                      <c:pt idx="8886">
                        <c:v>144</c:v>
                      </c:pt>
                      <c:pt idx="8887">
                        <c:v>144</c:v>
                      </c:pt>
                      <c:pt idx="8888">
                        <c:v>144</c:v>
                      </c:pt>
                      <c:pt idx="8889">
                        <c:v>144</c:v>
                      </c:pt>
                      <c:pt idx="8890">
                        <c:v>144</c:v>
                      </c:pt>
                      <c:pt idx="8891">
                        <c:v>144</c:v>
                      </c:pt>
                      <c:pt idx="8892">
                        <c:v>145</c:v>
                      </c:pt>
                      <c:pt idx="8893">
                        <c:v>145</c:v>
                      </c:pt>
                      <c:pt idx="8894">
                        <c:v>145</c:v>
                      </c:pt>
                      <c:pt idx="8895">
                        <c:v>145</c:v>
                      </c:pt>
                      <c:pt idx="8896">
                        <c:v>145</c:v>
                      </c:pt>
                      <c:pt idx="8897">
                        <c:v>145</c:v>
                      </c:pt>
                      <c:pt idx="8898">
                        <c:v>146</c:v>
                      </c:pt>
                      <c:pt idx="8899">
                        <c:v>146</c:v>
                      </c:pt>
                      <c:pt idx="8900">
                        <c:v>146</c:v>
                      </c:pt>
                      <c:pt idx="8901">
                        <c:v>146</c:v>
                      </c:pt>
                      <c:pt idx="8902">
                        <c:v>146</c:v>
                      </c:pt>
                      <c:pt idx="8903">
                        <c:v>146</c:v>
                      </c:pt>
                      <c:pt idx="8904">
                        <c:v>147</c:v>
                      </c:pt>
                      <c:pt idx="8905">
                        <c:v>147</c:v>
                      </c:pt>
                      <c:pt idx="8906">
                        <c:v>147</c:v>
                      </c:pt>
                      <c:pt idx="8907">
                        <c:v>147</c:v>
                      </c:pt>
                      <c:pt idx="8908">
                        <c:v>147</c:v>
                      </c:pt>
                      <c:pt idx="8909">
                        <c:v>147</c:v>
                      </c:pt>
                      <c:pt idx="8910">
                        <c:v>148</c:v>
                      </c:pt>
                      <c:pt idx="8911">
                        <c:v>148</c:v>
                      </c:pt>
                      <c:pt idx="8912">
                        <c:v>148</c:v>
                      </c:pt>
                      <c:pt idx="8913">
                        <c:v>148</c:v>
                      </c:pt>
                      <c:pt idx="8914">
                        <c:v>148</c:v>
                      </c:pt>
                      <c:pt idx="8915">
                        <c:v>148</c:v>
                      </c:pt>
                      <c:pt idx="8916">
                        <c:v>149</c:v>
                      </c:pt>
                      <c:pt idx="8917">
                        <c:v>149</c:v>
                      </c:pt>
                      <c:pt idx="8918">
                        <c:v>149</c:v>
                      </c:pt>
                      <c:pt idx="8919">
                        <c:v>149</c:v>
                      </c:pt>
                      <c:pt idx="8920">
                        <c:v>149</c:v>
                      </c:pt>
                      <c:pt idx="8921">
                        <c:v>149</c:v>
                      </c:pt>
                      <c:pt idx="8922">
                        <c:v>150</c:v>
                      </c:pt>
                      <c:pt idx="8923">
                        <c:v>150</c:v>
                      </c:pt>
                      <c:pt idx="8924">
                        <c:v>150</c:v>
                      </c:pt>
                      <c:pt idx="8925">
                        <c:v>150</c:v>
                      </c:pt>
                      <c:pt idx="8926">
                        <c:v>150</c:v>
                      </c:pt>
                      <c:pt idx="8927">
                        <c:v>150</c:v>
                      </c:pt>
                      <c:pt idx="8928">
                        <c:v>151</c:v>
                      </c:pt>
                      <c:pt idx="8929">
                        <c:v>151</c:v>
                      </c:pt>
                      <c:pt idx="8930">
                        <c:v>151</c:v>
                      </c:pt>
                      <c:pt idx="8931">
                        <c:v>151</c:v>
                      </c:pt>
                      <c:pt idx="8932">
                        <c:v>151</c:v>
                      </c:pt>
                      <c:pt idx="8933">
                        <c:v>151</c:v>
                      </c:pt>
                      <c:pt idx="8934">
                        <c:v>152</c:v>
                      </c:pt>
                      <c:pt idx="8935">
                        <c:v>152</c:v>
                      </c:pt>
                      <c:pt idx="8936">
                        <c:v>152</c:v>
                      </c:pt>
                      <c:pt idx="8937">
                        <c:v>152</c:v>
                      </c:pt>
                      <c:pt idx="8938">
                        <c:v>152</c:v>
                      </c:pt>
                      <c:pt idx="8939">
                        <c:v>152</c:v>
                      </c:pt>
                      <c:pt idx="8940">
                        <c:v>153</c:v>
                      </c:pt>
                      <c:pt idx="8941">
                        <c:v>153</c:v>
                      </c:pt>
                      <c:pt idx="8942">
                        <c:v>153</c:v>
                      </c:pt>
                      <c:pt idx="8943">
                        <c:v>153</c:v>
                      </c:pt>
                      <c:pt idx="8944">
                        <c:v>153</c:v>
                      </c:pt>
                      <c:pt idx="8945">
                        <c:v>153</c:v>
                      </c:pt>
                      <c:pt idx="8946">
                        <c:v>154</c:v>
                      </c:pt>
                      <c:pt idx="8947">
                        <c:v>154</c:v>
                      </c:pt>
                      <c:pt idx="8948">
                        <c:v>154</c:v>
                      </c:pt>
                      <c:pt idx="8949">
                        <c:v>154</c:v>
                      </c:pt>
                      <c:pt idx="8950">
                        <c:v>154</c:v>
                      </c:pt>
                      <c:pt idx="8951">
                        <c:v>154</c:v>
                      </c:pt>
                      <c:pt idx="8952">
                        <c:v>155</c:v>
                      </c:pt>
                      <c:pt idx="8953">
                        <c:v>155</c:v>
                      </c:pt>
                      <c:pt idx="8954">
                        <c:v>155</c:v>
                      </c:pt>
                      <c:pt idx="8955">
                        <c:v>155</c:v>
                      </c:pt>
                      <c:pt idx="8956">
                        <c:v>155</c:v>
                      </c:pt>
                      <c:pt idx="8957">
                        <c:v>155</c:v>
                      </c:pt>
                      <c:pt idx="8958">
                        <c:v>156</c:v>
                      </c:pt>
                      <c:pt idx="8959">
                        <c:v>156</c:v>
                      </c:pt>
                      <c:pt idx="8960">
                        <c:v>156</c:v>
                      </c:pt>
                      <c:pt idx="8961">
                        <c:v>156</c:v>
                      </c:pt>
                      <c:pt idx="8962">
                        <c:v>156</c:v>
                      </c:pt>
                      <c:pt idx="8963">
                        <c:v>156</c:v>
                      </c:pt>
                      <c:pt idx="8964">
                        <c:v>157</c:v>
                      </c:pt>
                      <c:pt idx="8965">
                        <c:v>157</c:v>
                      </c:pt>
                      <c:pt idx="8966">
                        <c:v>157</c:v>
                      </c:pt>
                      <c:pt idx="8967">
                        <c:v>157</c:v>
                      </c:pt>
                      <c:pt idx="8968">
                        <c:v>157</c:v>
                      </c:pt>
                      <c:pt idx="8969">
                        <c:v>157</c:v>
                      </c:pt>
                      <c:pt idx="8970">
                        <c:v>158</c:v>
                      </c:pt>
                      <c:pt idx="8971">
                        <c:v>158</c:v>
                      </c:pt>
                      <c:pt idx="8972">
                        <c:v>158</c:v>
                      </c:pt>
                      <c:pt idx="8973">
                        <c:v>158</c:v>
                      </c:pt>
                      <c:pt idx="8974">
                        <c:v>158</c:v>
                      </c:pt>
                      <c:pt idx="8975">
                        <c:v>158</c:v>
                      </c:pt>
                      <c:pt idx="8976">
                        <c:v>159</c:v>
                      </c:pt>
                      <c:pt idx="8977">
                        <c:v>159</c:v>
                      </c:pt>
                      <c:pt idx="8978">
                        <c:v>159</c:v>
                      </c:pt>
                      <c:pt idx="8979">
                        <c:v>159</c:v>
                      </c:pt>
                      <c:pt idx="8980">
                        <c:v>159</c:v>
                      </c:pt>
                      <c:pt idx="8981">
                        <c:v>159</c:v>
                      </c:pt>
                      <c:pt idx="8982">
                        <c:v>160</c:v>
                      </c:pt>
                      <c:pt idx="8983">
                        <c:v>160</c:v>
                      </c:pt>
                      <c:pt idx="8984">
                        <c:v>160</c:v>
                      </c:pt>
                      <c:pt idx="8985">
                        <c:v>160</c:v>
                      </c:pt>
                      <c:pt idx="8986">
                        <c:v>160</c:v>
                      </c:pt>
                      <c:pt idx="8987">
                        <c:v>160</c:v>
                      </c:pt>
                      <c:pt idx="8988">
                        <c:v>161</c:v>
                      </c:pt>
                      <c:pt idx="8989">
                        <c:v>161</c:v>
                      </c:pt>
                      <c:pt idx="8990">
                        <c:v>161</c:v>
                      </c:pt>
                      <c:pt idx="8991">
                        <c:v>161</c:v>
                      </c:pt>
                      <c:pt idx="8992">
                        <c:v>161</c:v>
                      </c:pt>
                      <c:pt idx="8993">
                        <c:v>161</c:v>
                      </c:pt>
                      <c:pt idx="8994">
                        <c:v>162</c:v>
                      </c:pt>
                      <c:pt idx="8995">
                        <c:v>162</c:v>
                      </c:pt>
                      <c:pt idx="8996">
                        <c:v>162</c:v>
                      </c:pt>
                      <c:pt idx="8997">
                        <c:v>162</c:v>
                      </c:pt>
                      <c:pt idx="8998">
                        <c:v>162</c:v>
                      </c:pt>
                      <c:pt idx="8999">
                        <c:v>162</c:v>
                      </c:pt>
                      <c:pt idx="9000">
                        <c:v>163</c:v>
                      </c:pt>
                      <c:pt idx="9001">
                        <c:v>163</c:v>
                      </c:pt>
                      <c:pt idx="9002">
                        <c:v>163</c:v>
                      </c:pt>
                      <c:pt idx="9003">
                        <c:v>163</c:v>
                      </c:pt>
                      <c:pt idx="9004">
                        <c:v>163</c:v>
                      </c:pt>
                      <c:pt idx="9005">
                        <c:v>163</c:v>
                      </c:pt>
                      <c:pt idx="9006">
                        <c:v>164</c:v>
                      </c:pt>
                      <c:pt idx="9007">
                        <c:v>164</c:v>
                      </c:pt>
                      <c:pt idx="9008">
                        <c:v>164</c:v>
                      </c:pt>
                      <c:pt idx="9009">
                        <c:v>164</c:v>
                      </c:pt>
                      <c:pt idx="9010">
                        <c:v>164</c:v>
                      </c:pt>
                      <c:pt idx="9011">
                        <c:v>164</c:v>
                      </c:pt>
                      <c:pt idx="9012">
                        <c:v>165</c:v>
                      </c:pt>
                      <c:pt idx="9013">
                        <c:v>165</c:v>
                      </c:pt>
                      <c:pt idx="9014">
                        <c:v>165</c:v>
                      </c:pt>
                      <c:pt idx="9015">
                        <c:v>165</c:v>
                      </c:pt>
                      <c:pt idx="9016">
                        <c:v>165</c:v>
                      </c:pt>
                      <c:pt idx="9017">
                        <c:v>165</c:v>
                      </c:pt>
                      <c:pt idx="9018">
                        <c:v>166</c:v>
                      </c:pt>
                      <c:pt idx="9019">
                        <c:v>166</c:v>
                      </c:pt>
                      <c:pt idx="9020">
                        <c:v>166</c:v>
                      </c:pt>
                      <c:pt idx="9021">
                        <c:v>166</c:v>
                      </c:pt>
                      <c:pt idx="9022">
                        <c:v>166</c:v>
                      </c:pt>
                      <c:pt idx="9023">
                        <c:v>166</c:v>
                      </c:pt>
                      <c:pt idx="9024">
                        <c:v>167</c:v>
                      </c:pt>
                      <c:pt idx="9025">
                        <c:v>167</c:v>
                      </c:pt>
                      <c:pt idx="9026">
                        <c:v>167</c:v>
                      </c:pt>
                      <c:pt idx="9027">
                        <c:v>167</c:v>
                      </c:pt>
                      <c:pt idx="9028">
                        <c:v>167</c:v>
                      </c:pt>
                      <c:pt idx="9029">
                        <c:v>167</c:v>
                      </c:pt>
                      <c:pt idx="9030">
                        <c:v>168</c:v>
                      </c:pt>
                      <c:pt idx="9031">
                        <c:v>168</c:v>
                      </c:pt>
                      <c:pt idx="9032">
                        <c:v>168</c:v>
                      </c:pt>
                      <c:pt idx="9033">
                        <c:v>168</c:v>
                      </c:pt>
                      <c:pt idx="9034">
                        <c:v>168</c:v>
                      </c:pt>
                      <c:pt idx="9035">
                        <c:v>168</c:v>
                      </c:pt>
                      <c:pt idx="9036">
                        <c:v>169</c:v>
                      </c:pt>
                      <c:pt idx="9037">
                        <c:v>169</c:v>
                      </c:pt>
                      <c:pt idx="9038">
                        <c:v>169</c:v>
                      </c:pt>
                      <c:pt idx="9039">
                        <c:v>169</c:v>
                      </c:pt>
                      <c:pt idx="9040">
                        <c:v>169</c:v>
                      </c:pt>
                      <c:pt idx="9041">
                        <c:v>169</c:v>
                      </c:pt>
                      <c:pt idx="9042">
                        <c:v>170</c:v>
                      </c:pt>
                      <c:pt idx="9043">
                        <c:v>170</c:v>
                      </c:pt>
                      <c:pt idx="9044">
                        <c:v>170</c:v>
                      </c:pt>
                      <c:pt idx="9045">
                        <c:v>170</c:v>
                      </c:pt>
                      <c:pt idx="9046">
                        <c:v>170</c:v>
                      </c:pt>
                      <c:pt idx="9047">
                        <c:v>170</c:v>
                      </c:pt>
                      <c:pt idx="9048">
                        <c:v>171</c:v>
                      </c:pt>
                      <c:pt idx="9049">
                        <c:v>171</c:v>
                      </c:pt>
                      <c:pt idx="9050">
                        <c:v>171</c:v>
                      </c:pt>
                      <c:pt idx="9051">
                        <c:v>171</c:v>
                      </c:pt>
                      <c:pt idx="9052">
                        <c:v>171</c:v>
                      </c:pt>
                      <c:pt idx="9053">
                        <c:v>171</c:v>
                      </c:pt>
                      <c:pt idx="9054">
                        <c:v>172</c:v>
                      </c:pt>
                      <c:pt idx="9055">
                        <c:v>172</c:v>
                      </c:pt>
                      <c:pt idx="9056">
                        <c:v>172</c:v>
                      </c:pt>
                      <c:pt idx="9057">
                        <c:v>172</c:v>
                      </c:pt>
                      <c:pt idx="9058">
                        <c:v>172</c:v>
                      </c:pt>
                      <c:pt idx="9059">
                        <c:v>172</c:v>
                      </c:pt>
                      <c:pt idx="9060">
                        <c:v>173</c:v>
                      </c:pt>
                      <c:pt idx="9061">
                        <c:v>173</c:v>
                      </c:pt>
                      <c:pt idx="9062">
                        <c:v>173</c:v>
                      </c:pt>
                      <c:pt idx="9063">
                        <c:v>173</c:v>
                      </c:pt>
                      <c:pt idx="9064">
                        <c:v>173</c:v>
                      </c:pt>
                      <c:pt idx="9065">
                        <c:v>173</c:v>
                      </c:pt>
                      <c:pt idx="9066">
                        <c:v>174</c:v>
                      </c:pt>
                      <c:pt idx="9067">
                        <c:v>174</c:v>
                      </c:pt>
                      <c:pt idx="9068">
                        <c:v>174</c:v>
                      </c:pt>
                      <c:pt idx="9069">
                        <c:v>174</c:v>
                      </c:pt>
                      <c:pt idx="9070">
                        <c:v>174</c:v>
                      </c:pt>
                      <c:pt idx="9071">
                        <c:v>174</c:v>
                      </c:pt>
                      <c:pt idx="9072">
                        <c:v>175</c:v>
                      </c:pt>
                      <c:pt idx="9073">
                        <c:v>175</c:v>
                      </c:pt>
                      <c:pt idx="9074">
                        <c:v>175</c:v>
                      </c:pt>
                      <c:pt idx="9075">
                        <c:v>175</c:v>
                      </c:pt>
                      <c:pt idx="9076">
                        <c:v>175</c:v>
                      </c:pt>
                      <c:pt idx="9077">
                        <c:v>175</c:v>
                      </c:pt>
                      <c:pt idx="9078">
                        <c:v>176</c:v>
                      </c:pt>
                      <c:pt idx="9079">
                        <c:v>176</c:v>
                      </c:pt>
                      <c:pt idx="9080">
                        <c:v>176</c:v>
                      </c:pt>
                      <c:pt idx="9081">
                        <c:v>176</c:v>
                      </c:pt>
                      <c:pt idx="9082">
                        <c:v>176</c:v>
                      </c:pt>
                      <c:pt idx="9083">
                        <c:v>176</c:v>
                      </c:pt>
                      <c:pt idx="9084">
                        <c:v>177</c:v>
                      </c:pt>
                      <c:pt idx="9085">
                        <c:v>177</c:v>
                      </c:pt>
                      <c:pt idx="9086">
                        <c:v>177</c:v>
                      </c:pt>
                      <c:pt idx="9087">
                        <c:v>177</c:v>
                      </c:pt>
                      <c:pt idx="9088">
                        <c:v>177</c:v>
                      </c:pt>
                      <c:pt idx="9089">
                        <c:v>177</c:v>
                      </c:pt>
                      <c:pt idx="9090">
                        <c:v>178</c:v>
                      </c:pt>
                      <c:pt idx="9091">
                        <c:v>178</c:v>
                      </c:pt>
                      <c:pt idx="9092">
                        <c:v>178</c:v>
                      </c:pt>
                      <c:pt idx="9093">
                        <c:v>178</c:v>
                      </c:pt>
                      <c:pt idx="9094">
                        <c:v>178</c:v>
                      </c:pt>
                      <c:pt idx="9095">
                        <c:v>178</c:v>
                      </c:pt>
                      <c:pt idx="9096">
                        <c:v>179</c:v>
                      </c:pt>
                      <c:pt idx="9097">
                        <c:v>179</c:v>
                      </c:pt>
                      <c:pt idx="9098">
                        <c:v>179</c:v>
                      </c:pt>
                      <c:pt idx="9099">
                        <c:v>179</c:v>
                      </c:pt>
                      <c:pt idx="9100">
                        <c:v>179</c:v>
                      </c:pt>
                      <c:pt idx="9101">
                        <c:v>179</c:v>
                      </c:pt>
                      <c:pt idx="9102">
                        <c:v>180</c:v>
                      </c:pt>
                      <c:pt idx="9103">
                        <c:v>180</c:v>
                      </c:pt>
                      <c:pt idx="9104">
                        <c:v>180</c:v>
                      </c:pt>
                      <c:pt idx="9105">
                        <c:v>180</c:v>
                      </c:pt>
                      <c:pt idx="9106">
                        <c:v>180</c:v>
                      </c:pt>
                      <c:pt idx="9107">
                        <c:v>180</c:v>
                      </c:pt>
                      <c:pt idx="9108">
                        <c:v>181</c:v>
                      </c:pt>
                      <c:pt idx="9109">
                        <c:v>181</c:v>
                      </c:pt>
                      <c:pt idx="9110">
                        <c:v>181</c:v>
                      </c:pt>
                      <c:pt idx="9111">
                        <c:v>181</c:v>
                      </c:pt>
                      <c:pt idx="9112">
                        <c:v>181</c:v>
                      </c:pt>
                      <c:pt idx="9113">
                        <c:v>181</c:v>
                      </c:pt>
                      <c:pt idx="9114">
                        <c:v>182</c:v>
                      </c:pt>
                      <c:pt idx="9115">
                        <c:v>182</c:v>
                      </c:pt>
                      <c:pt idx="9116">
                        <c:v>182</c:v>
                      </c:pt>
                      <c:pt idx="9117">
                        <c:v>182</c:v>
                      </c:pt>
                      <c:pt idx="9118">
                        <c:v>182</c:v>
                      </c:pt>
                      <c:pt idx="9119">
                        <c:v>182</c:v>
                      </c:pt>
                      <c:pt idx="9120">
                        <c:v>183</c:v>
                      </c:pt>
                      <c:pt idx="9121">
                        <c:v>183</c:v>
                      </c:pt>
                      <c:pt idx="9122">
                        <c:v>183</c:v>
                      </c:pt>
                      <c:pt idx="9123">
                        <c:v>183</c:v>
                      </c:pt>
                      <c:pt idx="9124">
                        <c:v>183</c:v>
                      </c:pt>
                      <c:pt idx="9125">
                        <c:v>183</c:v>
                      </c:pt>
                      <c:pt idx="9126">
                        <c:v>184</c:v>
                      </c:pt>
                      <c:pt idx="9127">
                        <c:v>184</c:v>
                      </c:pt>
                      <c:pt idx="9128">
                        <c:v>184</c:v>
                      </c:pt>
                      <c:pt idx="9129">
                        <c:v>184</c:v>
                      </c:pt>
                      <c:pt idx="9130">
                        <c:v>184</c:v>
                      </c:pt>
                      <c:pt idx="9131">
                        <c:v>184</c:v>
                      </c:pt>
                      <c:pt idx="9132">
                        <c:v>185</c:v>
                      </c:pt>
                      <c:pt idx="9133">
                        <c:v>185</c:v>
                      </c:pt>
                      <c:pt idx="9134">
                        <c:v>185</c:v>
                      </c:pt>
                      <c:pt idx="9135">
                        <c:v>185</c:v>
                      </c:pt>
                      <c:pt idx="9136">
                        <c:v>185</c:v>
                      </c:pt>
                      <c:pt idx="9137">
                        <c:v>185</c:v>
                      </c:pt>
                      <c:pt idx="9138">
                        <c:v>186</c:v>
                      </c:pt>
                      <c:pt idx="9139">
                        <c:v>186</c:v>
                      </c:pt>
                      <c:pt idx="9140">
                        <c:v>186</c:v>
                      </c:pt>
                      <c:pt idx="9141">
                        <c:v>186</c:v>
                      </c:pt>
                      <c:pt idx="9142">
                        <c:v>186</c:v>
                      </c:pt>
                      <c:pt idx="9143">
                        <c:v>186</c:v>
                      </c:pt>
                      <c:pt idx="9144">
                        <c:v>187</c:v>
                      </c:pt>
                      <c:pt idx="9145">
                        <c:v>187</c:v>
                      </c:pt>
                      <c:pt idx="9146">
                        <c:v>187</c:v>
                      </c:pt>
                      <c:pt idx="9147">
                        <c:v>187</c:v>
                      </c:pt>
                      <c:pt idx="9148">
                        <c:v>187</c:v>
                      </c:pt>
                      <c:pt idx="9149">
                        <c:v>187</c:v>
                      </c:pt>
                      <c:pt idx="9150">
                        <c:v>188</c:v>
                      </c:pt>
                      <c:pt idx="9151">
                        <c:v>188</c:v>
                      </c:pt>
                      <c:pt idx="9152">
                        <c:v>188</c:v>
                      </c:pt>
                      <c:pt idx="9153">
                        <c:v>188</c:v>
                      </c:pt>
                      <c:pt idx="9154">
                        <c:v>188</c:v>
                      </c:pt>
                      <c:pt idx="9155">
                        <c:v>188</c:v>
                      </c:pt>
                      <c:pt idx="9156">
                        <c:v>189</c:v>
                      </c:pt>
                      <c:pt idx="9157">
                        <c:v>189</c:v>
                      </c:pt>
                      <c:pt idx="9158">
                        <c:v>189</c:v>
                      </c:pt>
                      <c:pt idx="9159">
                        <c:v>189</c:v>
                      </c:pt>
                      <c:pt idx="9160">
                        <c:v>189</c:v>
                      </c:pt>
                      <c:pt idx="9161">
                        <c:v>189</c:v>
                      </c:pt>
                      <c:pt idx="9162">
                        <c:v>190</c:v>
                      </c:pt>
                      <c:pt idx="9163">
                        <c:v>190</c:v>
                      </c:pt>
                      <c:pt idx="9164">
                        <c:v>190</c:v>
                      </c:pt>
                      <c:pt idx="9165">
                        <c:v>190</c:v>
                      </c:pt>
                      <c:pt idx="9166">
                        <c:v>190</c:v>
                      </c:pt>
                      <c:pt idx="9167">
                        <c:v>190</c:v>
                      </c:pt>
                      <c:pt idx="9168">
                        <c:v>191</c:v>
                      </c:pt>
                      <c:pt idx="9169">
                        <c:v>191</c:v>
                      </c:pt>
                      <c:pt idx="9170">
                        <c:v>191</c:v>
                      </c:pt>
                      <c:pt idx="9171">
                        <c:v>191</c:v>
                      </c:pt>
                      <c:pt idx="9172">
                        <c:v>191</c:v>
                      </c:pt>
                      <c:pt idx="9173">
                        <c:v>191</c:v>
                      </c:pt>
                      <c:pt idx="9174">
                        <c:v>192</c:v>
                      </c:pt>
                      <c:pt idx="9175">
                        <c:v>192</c:v>
                      </c:pt>
                      <c:pt idx="9176">
                        <c:v>192</c:v>
                      </c:pt>
                      <c:pt idx="9177">
                        <c:v>192</c:v>
                      </c:pt>
                      <c:pt idx="9178">
                        <c:v>192</c:v>
                      </c:pt>
                      <c:pt idx="9179">
                        <c:v>192</c:v>
                      </c:pt>
                      <c:pt idx="9180">
                        <c:v>193</c:v>
                      </c:pt>
                      <c:pt idx="9181">
                        <c:v>193</c:v>
                      </c:pt>
                      <c:pt idx="9182">
                        <c:v>193</c:v>
                      </c:pt>
                      <c:pt idx="9183">
                        <c:v>193</c:v>
                      </c:pt>
                      <c:pt idx="9184">
                        <c:v>193</c:v>
                      </c:pt>
                      <c:pt idx="9185">
                        <c:v>193</c:v>
                      </c:pt>
                      <c:pt idx="9186">
                        <c:v>194</c:v>
                      </c:pt>
                      <c:pt idx="9187">
                        <c:v>194</c:v>
                      </c:pt>
                      <c:pt idx="9188">
                        <c:v>194</c:v>
                      </c:pt>
                      <c:pt idx="9189">
                        <c:v>194</c:v>
                      </c:pt>
                      <c:pt idx="9190">
                        <c:v>194</c:v>
                      </c:pt>
                      <c:pt idx="9191">
                        <c:v>194</c:v>
                      </c:pt>
                      <c:pt idx="9192">
                        <c:v>195</c:v>
                      </c:pt>
                      <c:pt idx="9193">
                        <c:v>195</c:v>
                      </c:pt>
                      <c:pt idx="9194">
                        <c:v>195</c:v>
                      </c:pt>
                      <c:pt idx="9195">
                        <c:v>195</c:v>
                      </c:pt>
                      <c:pt idx="9196">
                        <c:v>195</c:v>
                      </c:pt>
                      <c:pt idx="9197">
                        <c:v>195</c:v>
                      </c:pt>
                      <c:pt idx="9198">
                        <c:v>196</c:v>
                      </c:pt>
                      <c:pt idx="9199">
                        <c:v>196</c:v>
                      </c:pt>
                      <c:pt idx="9200">
                        <c:v>196</c:v>
                      </c:pt>
                      <c:pt idx="9201">
                        <c:v>196</c:v>
                      </c:pt>
                      <c:pt idx="9202">
                        <c:v>196</c:v>
                      </c:pt>
                      <c:pt idx="9203">
                        <c:v>196</c:v>
                      </c:pt>
                      <c:pt idx="9204">
                        <c:v>197</c:v>
                      </c:pt>
                      <c:pt idx="9205">
                        <c:v>197</c:v>
                      </c:pt>
                      <c:pt idx="9206">
                        <c:v>197</c:v>
                      </c:pt>
                      <c:pt idx="9207">
                        <c:v>197</c:v>
                      </c:pt>
                      <c:pt idx="9208">
                        <c:v>197</c:v>
                      </c:pt>
                      <c:pt idx="9209">
                        <c:v>197</c:v>
                      </c:pt>
                      <c:pt idx="9210">
                        <c:v>198</c:v>
                      </c:pt>
                      <c:pt idx="9211">
                        <c:v>198</c:v>
                      </c:pt>
                      <c:pt idx="9212">
                        <c:v>198</c:v>
                      </c:pt>
                      <c:pt idx="9213">
                        <c:v>198</c:v>
                      </c:pt>
                      <c:pt idx="9214">
                        <c:v>198</c:v>
                      </c:pt>
                      <c:pt idx="9215">
                        <c:v>198</c:v>
                      </c:pt>
                      <c:pt idx="9216">
                        <c:v>199</c:v>
                      </c:pt>
                      <c:pt idx="9217">
                        <c:v>199</c:v>
                      </c:pt>
                      <c:pt idx="9218">
                        <c:v>199</c:v>
                      </c:pt>
                      <c:pt idx="9219">
                        <c:v>199</c:v>
                      </c:pt>
                      <c:pt idx="9220">
                        <c:v>199</c:v>
                      </c:pt>
                      <c:pt idx="9221">
                        <c:v>199</c:v>
                      </c:pt>
                      <c:pt idx="9222">
                        <c:v>200</c:v>
                      </c:pt>
                      <c:pt idx="9223">
                        <c:v>200</c:v>
                      </c:pt>
                      <c:pt idx="9224">
                        <c:v>200</c:v>
                      </c:pt>
                      <c:pt idx="9225">
                        <c:v>200</c:v>
                      </c:pt>
                      <c:pt idx="9226">
                        <c:v>200</c:v>
                      </c:pt>
                      <c:pt idx="9227">
                        <c:v>200</c:v>
                      </c:pt>
                      <c:pt idx="9228">
                        <c:v>201</c:v>
                      </c:pt>
                      <c:pt idx="9229">
                        <c:v>201</c:v>
                      </c:pt>
                      <c:pt idx="9230">
                        <c:v>201</c:v>
                      </c:pt>
                      <c:pt idx="9231">
                        <c:v>201</c:v>
                      </c:pt>
                      <c:pt idx="9232">
                        <c:v>201</c:v>
                      </c:pt>
                      <c:pt idx="9233">
                        <c:v>201</c:v>
                      </c:pt>
                      <c:pt idx="9234">
                        <c:v>202</c:v>
                      </c:pt>
                      <c:pt idx="9235">
                        <c:v>202</c:v>
                      </c:pt>
                      <c:pt idx="9236">
                        <c:v>202</c:v>
                      </c:pt>
                      <c:pt idx="9237">
                        <c:v>202</c:v>
                      </c:pt>
                      <c:pt idx="9238">
                        <c:v>202</c:v>
                      </c:pt>
                      <c:pt idx="9239">
                        <c:v>202</c:v>
                      </c:pt>
                      <c:pt idx="9240">
                        <c:v>203</c:v>
                      </c:pt>
                      <c:pt idx="9241">
                        <c:v>203</c:v>
                      </c:pt>
                      <c:pt idx="9242">
                        <c:v>203</c:v>
                      </c:pt>
                      <c:pt idx="9243">
                        <c:v>203</c:v>
                      </c:pt>
                      <c:pt idx="9244">
                        <c:v>203</c:v>
                      </c:pt>
                      <c:pt idx="9245">
                        <c:v>203</c:v>
                      </c:pt>
                      <c:pt idx="9246">
                        <c:v>204</c:v>
                      </c:pt>
                      <c:pt idx="9247">
                        <c:v>204</c:v>
                      </c:pt>
                      <c:pt idx="9248">
                        <c:v>204</c:v>
                      </c:pt>
                      <c:pt idx="9249">
                        <c:v>204</c:v>
                      </c:pt>
                      <c:pt idx="9250">
                        <c:v>204</c:v>
                      </c:pt>
                      <c:pt idx="9251">
                        <c:v>204</c:v>
                      </c:pt>
                      <c:pt idx="9252">
                        <c:v>205</c:v>
                      </c:pt>
                      <c:pt idx="9253">
                        <c:v>205</c:v>
                      </c:pt>
                      <c:pt idx="9254">
                        <c:v>205</c:v>
                      </c:pt>
                      <c:pt idx="9255">
                        <c:v>205</c:v>
                      </c:pt>
                      <c:pt idx="9256">
                        <c:v>205</c:v>
                      </c:pt>
                      <c:pt idx="9257">
                        <c:v>205</c:v>
                      </c:pt>
                      <c:pt idx="9258">
                        <c:v>206</c:v>
                      </c:pt>
                      <c:pt idx="9259">
                        <c:v>206</c:v>
                      </c:pt>
                      <c:pt idx="9260">
                        <c:v>206</c:v>
                      </c:pt>
                      <c:pt idx="9261">
                        <c:v>206</c:v>
                      </c:pt>
                      <c:pt idx="9262">
                        <c:v>206</c:v>
                      </c:pt>
                      <c:pt idx="9263">
                        <c:v>206</c:v>
                      </c:pt>
                      <c:pt idx="9264">
                        <c:v>207</c:v>
                      </c:pt>
                      <c:pt idx="9265">
                        <c:v>207</c:v>
                      </c:pt>
                      <c:pt idx="9266">
                        <c:v>207</c:v>
                      </c:pt>
                      <c:pt idx="9267">
                        <c:v>207</c:v>
                      </c:pt>
                      <c:pt idx="9268">
                        <c:v>207</c:v>
                      </c:pt>
                      <c:pt idx="9269">
                        <c:v>207</c:v>
                      </c:pt>
                      <c:pt idx="9270">
                        <c:v>208</c:v>
                      </c:pt>
                      <c:pt idx="9271">
                        <c:v>208</c:v>
                      </c:pt>
                      <c:pt idx="9272">
                        <c:v>208</c:v>
                      </c:pt>
                      <c:pt idx="9273">
                        <c:v>208</c:v>
                      </c:pt>
                      <c:pt idx="9274">
                        <c:v>208</c:v>
                      </c:pt>
                      <c:pt idx="9275">
                        <c:v>208</c:v>
                      </c:pt>
                      <c:pt idx="9276">
                        <c:v>209</c:v>
                      </c:pt>
                      <c:pt idx="9277">
                        <c:v>209</c:v>
                      </c:pt>
                      <c:pt idx="9278">
                        <c:v>209</c:v>
                      </c:pt>
                      <c:pt idx="9279">
                        <c:v>209</c:v>
                      </c:pt>
                      <c:pt idx="9280">
                        <c:v>209</c:v>
                      </c:pt>
                      <c:pt idx="9281">
                        <c:v>209</c:v>
                      </c:pt>
                      <c:pt idx="9282">
                        <c:v>210</c:v>
                      </c:pt>
                      <c:pt idx="9283">
                        <c:v>210</c:v>
                      </c:pt>
                      <c:pt idx="9284">
                        <c:v>210</c:v>
                      </c:pt>
                      <c:pt idx="9285">
                        <c:v>210</c:v>
                      </c:pt>
                      <c:pt idx="9286">
                        <c:v>210</c:v>
                      </c:pt>
                      <c:pt idx="9287">
                        <c:v>210</c:v>
                      </c:pt>
                      <c:pt idx="9288">
                        <c:v>211</c:v>
                      </c:pt>
                      <c:pt idx="9289">
                        <c:v>211</c:v>
                      </c:pt>
                      <c:pt idx="9290">
                        <c:v>211</c:v>
                      </c:pt>
                      <c:pt idx="9291">
                        <c:v>211</c:v>
                      </c:pt>
                      <c:pt idx="9292">
                        <c:v>211</c:v>
                      </c:pt>
                      <c:pt idx="9293">
                        <c:v>211</c:v>
                      </c:pt>
                      <c:pt idx="9294">
                        <c:v>212</c:v>
                      </c:pt>
                      <c:pt idx="9295">
                        <c:v>212</c:v>
                      </c:pt>
                      <c:pt idx="9296">
                        <c:v>212</c:v>
                      </c:pt>
                      <c:pt idx="9297">
                        <c:v>212</c:v>
                      </c:pt>
                      <c:pt idx="9298">
                        <c:v>212</c:v>
                      </c:pt>
                      <c:pt idx="9299">
                        <c:v>212</c:v>
                      </c:pt>
                      <c:pt idx="9300">
                        <c:v>213</c:v>
                      </c:pt>
                      <c:pt idx="9301">
                        <c:v>213</c:v>
                      </c:pt>
                      <c:pt idx="9302">
                        <c:v>213</c:v>
                      </c:pt>
                      <c:pt idx="9303">
                        <c:v>213</c:v>
                      </c:pt>
                      <c:pt idx="9304">
                        <c:v>213</c:v>
                      </c:pt>
                      <c:pt idx="9305">
                        <c:v>213</c:v>
                      </c:pt>
                      <c:pt idx="9306">
                        <c:v>214</c:v>
                      </c:pt>
                      <c:pt idx="9307">
                        <c:v>214</c:v>
                      </c:pt>
                      <c:pt idx="9308">
                        <c:v>214</c:v>
                      </c:pt>
                      <c:pt idx="9309">
                        <c:v>214</c:v>
                      </c:pt>
                      <c:pt idx="9310">
                        <c:v>214</c:v>
                      </c:pt>
                      <c:pt idx="9311">
                        <c:v>214</c:v>
                      </c:pt>
                      <c:pt idx="9312">
                        <c:v>215</c:v>
                      </c:pt>
                      <c:pt idx="9313">
                        <c:v>215</c:v>
                      </c:pt>
                      <c:pt idx="9314">
                        <c:v>215</c:v>
                      </c:pt>
                      <c:pt idx="9315">
                        <c:v>215</c:v>
                      </c:pt>
                      <c:pt idx="9316">
                        <c:v>215</c:v>
                      </c:pt>
                      <c:pt idx="9317">
                        <c:v>215</c:v>
                      </c:pt>
                      <c:pt idx="9318">
                        <c:v>216</c:v>
                      </c:pt>
                      <c:pt idx="9319">
                        <c:v>216</c:v>
                      </c:pt>
                      <c:pt idx="9320">
                        <c:v>216</c:v>
                      </c:pt>
                      <c:pt idx="9321">
                        <c:v>216</c:v>
                      </c:pt>
                      <c:pt idx="9322">
                        <c:v>216</c:v>
                      </c:pt>
                      <c:pt idx="9323">
                        <c:v>216</c:v>
                      </c:pt>
                      <c:pt idx="9324">
                        <c:v>217</c:v>
                      </c:pt>
                      <c:pt idx="9325">
                        <c:v>217</c:v>
                      </c:pt>
                      <c:pt idx="9326">
                        <c:v>217</c:v>
                      </c:pt>
                      <c:pt idx="9327">
                        <c:v>217</c:v>
                      </c:pt>
                      <c:pt idx="9328">
                        <c:v>217</c:v>
                      </c:pt>
                      <c:pt idx="9329">
                        <c:v>217</c:v>
                      </c:pt>
                      <c:pt idx="9330">
                        <c:v>218</c:v>
                      </c:pt>
                      <c:pt idx="9331">
                        <c:v>218</c:v>
                      </c:pt>
                      <c:pt idx="9332">
                        <c:v>218</c:v>
                      </c:pt>
                      <c:pt idx="9333">
                        <c:v>218</c:v>
                      </c:pt>
                      <c:pt idx="9334">
                        <c:v>218</c:v>
                      </c:pt>
                      <c:pt idx="9335">
                        <c:v>218</c:v>
                      </c:pt>
                      <c:pt idx="9336">
                        <c:v>219</c:v>
                      </c:pt>
                      <c:pt idx="9337">
                        <c:v>219</c:v>
                      </c:pt>
                      <c:pt idx="9338">
                        <c:v>219</c:v>
                      </c:pt>
                      <c:pt idx="9339">
                        <c:v>219</c:v>
                      </c:pt>
                      <c:pt idx="9340">
                        <c:v>219</c:v>
                      </c:pt>
                      <c:pt idx="9341">
                        <c:v>219</c:v>
                      </c:pt>
                      <c:pt idx="9342">
                        <c:v>220</c:v>
                      </c:pt>
                      <c:pt idx="9343">
                        <c:v>220</c:v>
                      </c:pt>
                      <c:pt idx="9344">
                        <c:v>220</c:v>
                      </c:pt>
                      <c:pt idx="9345">
                        <c:v>220</c:v>
                      </c:pt>
                      <c:pt idx="9346">
                        <c:v>220</c:v>
                      </c:pt>
                      <c:pt idx="9347">
                        <c:v>220</c:v>
                      </c:pt>
                      <c:pt idx="9348">
                        <c:v>221</c:v>
                      </c:pt>
                      <c:pt idx="9349">
                        <c:v>221</c:v>
                      </c:pt>
                      <c:pt idx="9350">
                        <c:v>221</c:v>
                      </c:pt>
                      <c:pt idx="9351">
                        <c:v>221</c:v>
                      </c:pt>
                      <c:pt idx="9352">
                        <c:v>221</c:v>
                      </c:pt>
                      <c:pt idx="9353">
                        <c:v>221</c:v>
                      </c:pt>
                      <c:pt idx="9354">
                        <c:v>222</c:v>
                      </c:pt>
                      <c:pt idx="9355">
                        <c:v>222</c:v>
                      </c:pt>
                      <c:pt idx="9356">
                        <c:v>222</c:v>
                      </c:pt>
                      <c:pt idx="9357">
                        <c:v>222</c:v>
                      </c:pt>
                      <c:pt idx="9358">
                        <c:v>222</c:v>
                      </c:pt>
                      <c:pt idx="9359">
                        <c:v>222</c:v>
                      </c:pt>
                      <c:pt idx="9360">
                        <c:v>223</c:v>
                      </c:pt>
                      <c:pt idx="9361">
                        <c:v>223</c:v>
                      </c:pt>
                      <c:pt idx="9362">
                        <c:v>223</c:v>
                      </c:pt>
                      <c:pt idx="9363">
                        <c:v>223</c:v>
                      </c:pt>
                      <c:pt idx="9364">
                        <c:v>223</c:v>
                      </c:pt>
                      <c:pt idx="9365">
                        <c:v>223</c:v>
                      </c:pt>
                      <c:pt idx="9366">
                        <c:v>224</c:v>
                      </c:pt>
                      <c:pt idx="9367">
                        <c:v>224</c:v>
                      </c:pt>
                      <c:pt idx="9368">
                        <c:v>224</c:v>
                      </c:pt>
                      <c:pt idx="9369">
                        <c:v>224</c:v>
                      </c:pt>
                      <c:pt idx="9370">
                        <c:v>224</c:v>
                      </c:pt>
                      <c:pt idx="9371">
                        <c:v>224</c:v>
                      </c:pt>
                      <c:pt idx="9372">
                        <c:v>225</c:v>
                      </c:pt>
                      <c:pt idx="9373">
                        <c:v>225</c:v>
                      </c:pt>
                      <c:pt idx="9374">
                        <c:v>225</c:v>
                      </c:pt>
                      <c:pt idx="9375">
                        <c:v>225</c:v>
                      </c:pt>
                      <c:pt idx="9376">
                        <c:v>225</c:v>
                      </c:pt>
                      <c:pt idx="9377">
                        <c:v>225</c:v>
                      </c:pt>
                      <c:pt idx="9378">
                        <c:v>226</c:v>
                      </c:pt>
                      <c:pt idx="9379">
                        <c:v>226</c:v>
                      </c:pt>
                      <c:pt idx="9380">
                        <c:v>226</c:v>
                      </c:pt>
                      <c:pt idx="9381">
                        <c:v>226</c:v>
                      </c:pt>
                      <c:pt idx="9382">
                        <c:v>226</c:v>
                      </c:pt>
                      <c:pt idx="9383">
                        <c:v>226</c:v>
                      </c:pt>
                      <c:pt idx="9384">
                        <c:v>227</c:v>
                      </c:pt>
                      <c:pt idx="9385">
                        <c:v>227</c:v>
                      </c:pt>
                      <c:pt idx="9386">
                        <c:v>227</c:v>
                      </c:pt>
                      <c:pt idx="9387">
                        <c:v>227</c:v>
                      </c:pt>
                      <c:pt idx="9388">
                        <c:v>227</c:v>
                      </c:pt>
                      <c:pt idx="9389">
                        <c:v>227</c:v>
                      </c:pt>
                      <c:pt idx="9390">
                        <c:v>228</c:v>
                      </c:pt>
                      <c:pt idx="9391">
                        <c:v>228</c:v>
                      </c:pt>
                      <c:pt idx="9392">
                        <c:v>228</c:v>
                      </c:pt>
                      <c:pt idx="9393">
                        <c:v>228</c:v>
                      </c:pt>
                      <c:pt idx="9394">
                        <c:v>228</c:v>
                      </c:pt>
                      <c:pt idx="9395">
                        <c:v>228</c:v>
                      </c:pt>
                      <c:pt idx="9396">
                        <c:v>229</c:v>
                      </c:pt>
                      <c:pt idx="9397">
                        <c:v>229</c:v>
                      </c:pt>
                      <c:pt idx="9398">
                        <c:v>229</c:v>
                      </c:pt>
                      <c:pt idx="9399">
                        <c:v>229</c:v>
                      </c:pt>
                      <c:pt idx="9400">
                        <c:v>229</c:v>
                      </c:pt>
                      <c:pt idx="9401">
                        <c:v>229</c:v>
                      </c:pt>
                      <c:pt idx="9402">
                        <c:v>230</c:v>
                      </c:pt>
                      <c:pt idx="9403">
                        <c:v>230</c:v>
                      </c:pt>
                      <c:pt idx="9404">
                        <c:v>230</c:v>
                      </c:pt>
                      <c:pt idx="9405">
                        <c:v>230</c:v>
                      </c:pt>
                      <c:pt idx="9406">
                        <c:v>230</c:v>
                      </c:pt>
                      <c:pt idx="9407">
                        <c:v>230</c:v>
                      </c:pt>
                      <c:pt idx="9408">
                        <c:v>231</c:v>
                      </c:pt>
                      <c:pt idx="9409">
                        <c:v>231</c:v>
                      </c:pt>
                      <c:pt idx="9410">
                        <c:v>231</c:v>
                      </c:pt>
                      <c:pt idx="9411">
                        <c:v>231</c:v>
                      </c:pt>
                      <c:pt idx="9412">
                        <c:v>231</c:v>
                      </c:pt>
                      <c:pt idx="9413">
                        <c:v>231</c:v>
                      </c:pt>
                      <c:pt idx="9414">
                        <c:v>232</c:v>
                      </c:pt>
                      <c:pt idx="9415">
                        <c:v>232</c:v>
                      </c:pt>
                      <c:pt idx="9416">
                        <c:v>232</c:v>
                      </c:pt>
                      <c:pt idx="9417">
                        <c:v>232</c:v>
                      </c:pt>
                      <c:pt idx="9418">
                        <c:v>232</c:v>
                      </c:pt>
                      <c:pt idx="9419">
                        <c:v>232</c:v>
                      </c:pt>
                      <c:pt idx="9420">
                        <c:v>233</c:v>
                      </c:pt>
                      <c:pt idx="9421">
                        <c:v>233</c:v>
                      </c:pt>
                      <c:pt idx="9422">
                        <c:v>233</c:v>
                      </c:pt>
                      <c:pt idx="9423">
                        <c:v>233</c:v>
                      </c:pt>
                      <c:pt idx="9424">
                        <c:v>233</c:v>
                      </c:pt>
                      <c:pt idx="9425">
                        <c:v>233</c:v>
                      </c:pt>
                      <c:pt idx="9426">
                        <c:v>234</c:v>
                      </c:pt>
                      <c:pt idx="9427">
                        <c:v>234</c:v>
                      </c:pt>
                      <c:pt idx="9428">
                        <c:v>234</c:v>
                      </c:pt>
                      <c:pt idx="9429">
                        <c:v>234</c:v>
                      </c:pt>
                      <c:pt idx="9430">
                        <c:v>234</c:v>
                      </c:pt>
                      <c:pt idx="9431">
                        <c:v>234</c:v>
                      </c:pt>
                      <c:pt idx="9432">
                        <c:v>235</c:v>
                      </c:pt>
                      <c:pt idx="9433">
                        <c:v>235</c:v>
                      </c:pt>
                      <c:pt idx="9434">
                        <c:v>235</c:v>
                      </c:pt>
                      <c:pt idx="9435">
                        <c:v>235</c:v>
                      </c:pt>
                      <c:pt idx="9436">
                        <c:v>235</c:v>
                      </c:pt>
                      <c:pt idx="9437">
                        <c:v>235</c:v>
                      </c:pt>
                      <c:pt idx="9438">
                        <c:v>236</c:v>
                      </c:pt>
                      <c:pt idx="9439">
                        <c:v>236</c:v>
                      </c:pt>
                      <c:pt idx="9440">
                        <c:v>236</c:v>
                      </c:pt>
                      <c:pt idx="9441">
                        <c:v>236</c:v>
                      </c:pt>
                      <c:pt idx="9442">
                        <c:v>236</c:v>
                      </c:pt>
                      <c:pt idx="9443">
                        <c:v>236</c:v>
                      </c:pt>
                      <c:pt idx="9444">
                        <c:v>237</c:v>
                      </c:pt>
                      <c:pt idx="9445">
                        <c:v>237</c:v>
                      </c:pt>
                      <c:pt idx="9446">
                        <c:v>237</c:v>
                      </c:pt>
                      <c:pt idx="9447">
                        <c:v>237</c:v>
                      </c:pt>
                      <c:pt idx="9448">
                        <c:v>237</c:v>
                      </c:pt>
                      <c:pt idx="9449">
                        <c:v>237</c:v>
                      </c:pt>
                      <c:pt idx="9450">
                        <c:v>238</c:v>
                      </c:pt>
                      <c:pt idx="9451">
                        <c:v>238</c:v>
                      </c:pt>
                      <c:pt idx="9452">
                        <c:v>238</c:v>
                      </c:pt>
                      <c:pt idx="9453">
                        <c:v>238</c:v>
                      </c:pt>
                      <c:pt idx="9454">
                        <c:v>238</c:v>
                      </c:pt>
                      <c:pt idx="9455">
                        <c:v>238</c:v>
                      </c:pt>
                      <c:pt idx="9456">
                        <c:v>239</c:v>
                      </c:pt>
                      <c:pt idx="9457">
                        <c:v>239</c:v>
                      </c:pt>
                      <c:pt idx="9458">
                        <c:v>239</c:v>
                      </c:pt>
                      <c:pt idx="9459">
                        <c:v>239</c:v>
                      </c:pt>
                      <c:pt idx="9460">
                        <c:v>239</c:v>
                      </c:pt>
                      <c:pt idx="9461">
                        <c:v>239</c:v>
                      </c:pt>
                      <c:pt idx="9462">
                        <c:v>240</c:v>
                      </c:pt>
                      <c:pt idx="9463">
                        <c:v>240</c:v>
                      </c:pt>
                      <c:pt idx="9464">
                        <c:v>240</c:v>
                      </c:pt>
                      <c:pt idx="9465">
                        <c:v>240</c:v>
                      </c:pt>
                      <c:pt idx="9466">
                        <c:v>240</c:v>
                      </c:pt>
                      <c:pt idx="9467">
                        <c:v>240</c:v>
                      </c:pt>
                      <c:pt idx="9468">
                        <c:v>241</c:v>
                      </c:pt>
                      <c:pt idx="9469">
                        <c:v>241</c:v>
                      </c:pt>
                      <c:pt idx="9470">
                        <c:v>241</c:v>
                      </c:pt>
                      <c:pt idx="9471">
                        <c:v>241</c:v>
                      </c:pt>
                      <c:pt idx="9472">
                        <c:v>241</c:v>
                      </c:pt>
                      <c:pt idx="9473">
                        <c:v>241</c:v>
                      </c:pt>
                      <c:pt idx="9474">
                        <c:v>242</c:v>
                      </c:pt>
                      <c:pt idx="9475">
                        <c:v>242</c:v>
                      </c:pt>
                      <c:pt idx="9476">
                        <c:v>242</c:v>
                      </c:pt>
                      <c:pt idx="9477">
                        <c:v>242</c:v>
                      </c:pt>
                      <c:pt idx="9478">
                        <c:v>242</c:v>
                      </c:pt>
                      <c:pt idx="9479">
                        <c:v>242</c:v>
                      </c:pt>
                      <c:pt idx="9480">
                        <c:v>243</c:v>
                      </c:pt>
                      <c:pt idx="9481">
                        <c:v>243</c:v>
                      </c:pt>
                      <c:pt idx="9482">
                        <c:v>243</c:v>
                      </c:pt>
                      <c:pt idx="9483">
                        <c:v>243</c:v>
                      </c:pt>
                      <c:pt idx="9484">
                        <c:v>243</c:v>
                      </c:pt>
                      <c:pt idx="9485">
                        <c:v>243</c:v>
                      </c:pt>
                      <c:pt idx="9486">
                        <c:v>244</c:v>
                      </c:pt>
                      <c:pt idx="9487">
                        <c:v>244</c:v>
                      </c:pt>
                      <c:pt idx="9488">
                        <c:v>244</c:v>
                      </c:pt>
                      <c:pt idx="9489">
                        <c:v>244</c:v>
                      </c:pt>
                      <c:pt idx="9490">
                        <c:v>244</c:v>
                      </c:pt>
                      <c:pt idx="9491">
                        <c:v>244</c:v>
                      </c:pt>
                      <c:pt idx="9492">
                        <c:v>245</c:v>
                      </c:pt>
                      <c:pt idx="9493">
                        <c:v>245</c:v>
                      </c:pt>
                      <c:pt idx="9494">
                        <c:v>245</c:v>
                      </c:pt>
                      <c:pt idx="9495">
                        <c:v>245</c:v>
                      </c:pt>
                      <c:pt idx="9496">
                        <c:v>245</c:v>
                      </c:pt>
                      <c:pt idx="9497">
                        <c:v>245</c:v>
                      </c:pt>
                      <c:pt idx="9498">
                        <c:v>246</c:v>
                      </c:pt>
                      <c:pt idx="9499">
                        <c:v>246</c:v>
                      </c:pt>
                      <c:pt idx="9500">
                        <c:v>246</c:v>
                      </c:pt>
                      <c:pt idx="9501">
                        <c:v>246</c:v>
                      </c:pt>
                      <c:pt idx="9502">
                        <c:v>246</c:v>
                      </c:pt>
                      <c:pt idx="9503">
                        <c:v>246</c:v>
                      </c:pt>
                      <c:pt idx="9504">
                        <c:v>247</c:v>
                      </c:pt>
                      <c:pt idx="9505">
                        <c:v>247</c:v>
                      </c:pt>
                      <c:pt idx="9506">
                        <c:v>247</c:v>
                      </c:pt>
                      <c:pt idx="9507">
                        <c:v>247</c:v>
                      </c:pt>
                      <c:pt idx="9508">
                        <c:v>247</c:v>
                      </c:pt>
                      <c:pt idx="9509">
                        <c:v>247</c:v>
                      </c:pt>
                      <c:pt idx="9510">
                        <c:v>248</c:v>
                      </c:pt>
                      <c:pt idx="9511">
                        <c:v>248</c:v>
                      </c:pt>
                      <c:pt idx="9512">
                        <c:v>248</c:v>
                      </c:pt>
                      <c:pt idx="9513">
                        <c:v>248</c:v>
                      </c:pt>
                      <c:pt idx="9514">
                        <c:v>248</c:v>
                      </c:pt>
                      <c:pt idx="9515">
                        <c:v>248</c:v>
                      </c:pt>
                      <c:pt idx="9516">
                        <c:v>249</c:v>
                      </c:pt>
                      <c:pt idx="9517">
                        <c:v>249</c:v>
                      </c:pt>
                      <c:pt idx="9518">
                        <c:v>249</c:v>
                      </c:pt>
                      <c:pt idx="9519">
                        <c:v>249</c:v>
                      </c:pt>
                      <c:pt idx="9520">
                        <c:v>249</c:v>
                      </c:pt>
                      <c:pt idx="9521">
                        <c:v>249</c:v>
                      </c:pt>
                      <c:pt idx="9522">
                        <c:v>250</c:v>
                      </c:pt>
                      <c:pt idx="9523">
                        <c:v>250</c:v>
                      </c:pt>
                      <c:pt idx="9524">
                        <c:v>250</c:v>
                      </c:pt>
                      <c:pt idx="9525">
                        <c:v>250</c:v>
                      </c:pt>
                      <c:pt idx="9526">
                        <c:v>250</c:v>
                      </c:pt>
                      <c:pt idx="9527">
                        <c:v>250</c:v>
                      </c:pt>
                      <c:pt idx="9528">
                        <c:v>251</c:v>
                      </c:pt>
                      <c:pt idx="9529">
                        <c:v>251</c:v>
                      </c:pt>
                      <c:pt idx="9530">
                        <c:v>251</c:v>
                      </c:pt>
                      <c:pt idx="9531">
                        <c:v>251</c:v>
                      </c:pt>
                      <c:pt idx="9532">
                        <c:v>251</c:v>
                      </c:pt>
                      <c:pt idx="9533">
                        <c:v>251</c:v>
                      </c:pt>
                      <c:pt idx="9534">
                        <c:v>252</c:v>
                      </c:pt>
                      <c:pt idx="9535">
                        <c:v>252</c:v>
                      </c:pt>
                      <c:pt idx="9536">
                        <c:v>252</c:v>
                      </c:pt>
                      <c:pt idx="9537">
                        <c:v>252</c:v>
                      </c:pt>
                      <c:pt idx="9538">
                        <c:v>252</c:v>
                      </c:pt>
                      <c:pt idx="9539">
                        <c:v>252</c:v>
                      </c:pt>
                      <c:pt idx="9540">
                        <c:v>253</c:v>
                      </c:pt>
                      <c:pt idx="9541">
                        <c:v>253</c:v>
                      </c:pt>
                      <c:pt idx="9542">
                        <c:v>253</c:v>
                      </c:pt>
                      <c:pt idx="9543">
                        <c:v>253</c:v>
                      </c:pt>
                      <c:pt idx="9544">
                        <c:v>253</c:v>
                      </c:pt>
                      <c:pt idx="9545">
                        <c:v>253</c:v>
                      </c:pt>
                      <c:pt idx="9546">
                        <c:v>254</c:v>
                      </c:pt>
                      <c:pt idx="9547">
                        <c:v>254</c:v>
                      </c:pt>
                      <c:pt idx="9548">
                        <c:v>254</c:v>
                      </c:pt>
                      <c:pt idx="9549">
                        <c:v>254</c:v>
                      </c:pt>
                      <c:pt idx="9550">
                        <c:v>254</c:v>
                      </c:pt>
                      <c:pt idx="9551">
                        <c:v>254</c:v>
                      </c:pt>
                      <c:pt idx="9552">
                        <c:v>255</c:v>
                      </c:pt>
                      <c:pt idx="9553">
                        <c:v>255</c:v>
                      </c:pt>
                      <c:pt idx="9554">
                        <c:v>255</c:v>
                      </c:pt>
                      <c:pt idx="9555">
                        <c:v>255</c:v>
                      </c:pt>
                      <c:pt idx="9556">
                        <c:v>255</c:v>
                      </c:pt>
                      <c:pt idx="9557">
                        <c:v>255</c:v>
                      </c:pt>
                      <c:pt idx="9558">
                        <c:v>0</c:v>
                      </c:pt>
                      <c:pt idx="9559">
                        <c:v>0</c:v>
                      </c:pt>
                      <c:pt idx="9560">
                        <c:v>0</c:v>
                      </c:pt>
                      <c:pt idx="9561">
                        <c:v>0</c:v>
                      </c:pt>
                      <c:pt idx="9562">
                        <c:v>0</c:v>
                      </c:pt>
                      <c:pt idx="9563">
                        <c:v>0</c:v>
                      </c:pt>
                      <c:pt idx="9564">
                        <c:v>0</c:v>
                      </c:pt>
                      <c:pt idx="9565">
                        <c:v>1</c:v>
                      </c:pt>
                      <c:pt idx="9566">
                        <c:v>1</c:v>
                      </c:pt>
                      <c:pt idx="9567">
                        <c:v>1</c:v>
                      </c:pt>
                      <c:pt idx="9568">
                        <c:v>1</c:v>
                      </c:pt>
                      <c:pt idx="9569">
                        <c:v>1</c:v>
                      </c:pt>
                      <c:pt idx="9570">
                        <c:v>1</c:v>
                      </c:pt>
                      <c:pt idx="9571">
                        <c:v>1</c:v>
                      </c:pt>
                      <c:pt idx="9572">
                        <c:v>2</c:v>
                      </c:pt>
                      <c:pt idx="9573">
                        <c:v>2</c:v>
                      </c:pt>
                      <c:pt idx="9574">
                        <c:v>2</c:v>
                      </c:pt>
                      <c:pt idx="9575">
                        <c:v>2</c:v>
                      </c:pt>
                      <c:pt idx="9576">
                        <c:v>2</c:v>
                      </c:pt>
                      <c:pt idx="9577">
                        <c:v>2</c:v>
                      </c:pt>
                      <c:pt idx="9578">
                        <c:v>2</c:v>
                      </c:pt>
                      <c:pt idx="9579">
                        <c:v>3</c:v>
                      </c:pt>
                      <c:pt idx="9580">
                        <c:v>3</c:v>
                      </c:pt>
                      <c:pt idx="9581">
                        <c:v>3</c:v>
                      </c:pt>
                      <c:pt idx="9582">
                        <c:v>3</c:v>
                      </c:pt>
                      <c:pt idx="9583">
                        <c:v>3</c:v>
                      </c:pt>
                      <c:pt idx="9584">
                        <c:v>3</c:v>
                      </c:pt>
                      <c:pt idx="9585">
                        <c:v>3</c:v>
                      </c:pt>
                      <c:pt idx="9586">
                        <c:v>4</c:v>
                      </c:pt>
                      <c:pt idx="9587">
                        <c:v>4</c:v>
                      </c:pt>
                      <c:pt idx="9588">
                        <c:v>4</c:v>
                      </c:pt>
                      <c:pt idx="9589">
                        <c:v>4</c:v>
                      </c:pt>
                      <c:pt idx="9590">
                        <c:v>4</c:v>
                      </c:pt>
                      <c:pt idx="9591">
                        <c:v>4</c:v>
                      </c:pt>
                      <c:pt idx="9592">
                        <c:v>4</c:v>
                      </c:pt>
                      <c:pt idx="9593">
                        <c:v>5</c:v>
                      </c:pt>
                      <c:pt idx="9594">
                        <c:v>5</c:v>
                      </c:pt>
                      <c:pt idx="9595">
                        <c:v>5</c:v>
                      </c:pt>
                      <c:pt idx="9596">
                        <c:v>5</c:v>
                      </c:pt>
                      <c:pt idx="9597">
                        <c:v>5</c:v>
                      </c:pt>
                      <c:pt idx="9598">
                        <c:v>5</c:v>
                      </c:pt>
                      <c:pt idx="9599">
                        <c:v>5</c:v>
                      </c:pt>
                      <c:pt idx="9600">
                        <c:v>6</c:v>
                      </c:pt>
                      <c:pt idx="9601">
                        <c:v>6</c:v>
                      </c:pt>
                      <c:pt idx="9602">
                        <c:v>6</c:v>
                      </c:pt>
                      <c:pt idx="9603">
                        <c:v>6</c:v>
                      </c:pt>
                      <c:pt idx="9604">
                        <c:v>6</c:v>
                      </c:pt>
                      <c:pt idx="9605">
                        <c:v>6</c:v>
                      </c:pt>
                      <c:pt idx="9606">
                        <c:v>6</c:v>
                      </c:pt>
                      <c:pt idx="9607">
                        <c:v>7</c:v>
                      </c:pt>
                      <c:pt idx="9608">
                        <c:v>7</c:v>
                      </c:pt>
                      <c:pt idx="9609">
                        <c:v>7</c:v>
                      </c:pt>
                      <c:pt idx="9610">
                        <c:v>7</c:v>
                      </c:pt>
                      <c:pt idx="9611">
                        <c:v>7</c:v>
                      </c:pt>
                      <c:pt idx="9612">
                        <c:v>7</c:v>
                      </c:pt>
                      <c:pt idx="9613">
                        <c:v>7</c:v>
                      </c:pt>
                      <c:pt idx="9614">
                        <c:v>8</c:v>
                      </c:pt>
                      <c:pt idx="9615">
                        <c:v>8</c:v>
                      </c:pt>
                      <c:pt idx="9616">
                        <c:v>8</c:v>
                      </c:pt>
                      <c:pt idx="9617">
                        <c:v>8</c:v>
                      </c:pt>
                      <c:pt idx="9618">
                        <c:v>8</c:v>
                      </c:pt>
                      <c:pt idx="9619">
                        <c:v>8</c:v>
                      </c:pt>
                      <c:pt idx="9620">
                        <c:v>8</c:v>
                      </c:pt>
                      <c:pt idx="9621">
                        <c:v>9</c:v>
                      </c:pt>
                      <c:pt idx="9622">
                        <c:v>9</c:v>
                      </c:pt>
                      <c:pt idx="9623">
                        <c:v>9</c:v>
                      </c:pt>
                      <c:pt idx="9624">
                        <c:v>9</c:v>
                      </c:pt>
                      <c:pt idx="9625">
                        <c:v>9</c:v>
                      </c:pt>
                      <c:pt idx="9626">
                        <c:v>9</c:v>
                      </c:pt>
                      <c:pt idx="9627">
                        <c:v>9</c:v>
                      </c:pt>
                      <c:pt idx="9628">
                        <c:v>10</c:v>
                      </c:pt>
                      <c:pt idx="9629">
                        <c:v>10</c:v>
                      </c:pt>
                      <c:pt idx="9630">
                        <c:v>10</c:v>
                      </c:pt>
                      <c:pt idx="9631">
                        <c:v>10</c:v>
                      </c:pt>
                      <c:pt idx="9632">
                        <c:v>10</c:v>
                      </c:pt>
                      <c:pt idx="9633">
                        <c:v>10</c:v>
                      </c:pt>
                      <c:pt idx="9634">
                        <c:v>11</c:v>
                      </c:pt>
                      <c:pt idx="9635">
                        <c:v>11</c:v>
                      </c:pt>
                      <c:pt idx="9636">
                        <c:v>11</c:v>
                      </c:pt>
                      <c:pt idx="9637">
                        <c:v>11</c:v>
                      </c:pt>
                      <c:pt idx="9638">
                        <c:v>11</c:v>
                      </c:pt>
                      <c:pt idx="9639">
                        <c:v>11</c:v>
                      </c:pt>
                      <c:pt idx="9640">
                        <c:v>12</c:v>
                      </c:pt>
                      <c:pt idx="9641">
                        <c:v>12</c:v>
                      </c:pt>
                      <c:pt idx="9642">
                        <c:v>12</c:v>
                      </c:pt>
                      <c:pt idx="9643">
                        <c:v>12</c:v>
                      </c:pt>
                      <c:pt idx="9644">
                        <c:v>12</c:v>
                      </c:pt>
                      <c:pt idx="9645">
                        <c:v>12</c:v>
                      </c:pt>
                      <c:pt idx="9646">
                        <c:v>13</c:v>
                      </c:pt>
                      <c:pt idx="9647">
                        <c:v>13</c:v>
                      </c:pt>
                      <c:pt idx="9648">
                        <c:v>13</c:v>
                      </c:pt>
                      <c:pt idx="9649">
                        <c:v>13</c:v>
                      </c:pt>
                      <c:pt idx="9650">
                        <c:v>13</c:v>
                      </c:pt>
                      <c:pt idx="9651">
                        <c:v>13</c:v>
                      </c:pt>
                      <c:pt idx="9652">
                        <c:v>14</c:v>
                      </c:pt>
                      <c:pt idx="9653">
                        <c:v>14</c:v>
                      </c:pt>
                      <c:pt idx="9654">
                        <c:v>14</c:v>
                      </c:pt>
                      <c:pt idx="9655">
                        <c:v>14</c:v>
                      </c:pt>
                      <c:pt idx="9656">
                        <c:v>14</c:v>
                      </c:pt>
                      <c:pt idx="9657">
                        <c:v>14</c:v>
                      </c:pt>
                      <c:pt idx="9658">
                        <c:v>15</c:v>
                      </c:pt>
                      <c:pt idx="9659">
                        <c:v>15</c:v>
                      </c:pt>
                      <c:pt idx="9660">
                        <c:v>15</c:v>
                      </c:pt>
                      <c:pt idx="9661">
                        <c:v>15</c:v>
                      </c:pt>
                      <c:pt idx="9662">
                        <c:v>15</c:v>
                      </c:pt>
                      <c:pt idx="9663">
                        <c:v>15</c:v>
                      </c:pt>
                      <c:pt idx="9664">
                        <c:v>16</c:v>
                      </c:pt>
                      <c:pt idx="9665">
                        <c:v>16</c:v>
                      </c:pt>
                      <c:pt idx="9666">
                        <c:v>16</c:v>
                      </c:pt>
                      <c:pt idx="9667">
                        <c:v>16</c:v>
                      </c:pt>
                      <c:pt idx="9668">
                        <c:v>16</c:v>
                      </c:pt>
                      <c:pt idx="9669">
                        <c:v>16</c:v>
                      </c:pt>
                      <c:pt idx="9670">
                        <c:v>17</c:v>
                      </c:pt>
                      <c:pt idx="9671">
                        <c:v>17</c:v>
                      </c:pt>
                      <c:pt idx="9672">
                        <c:v>17</c:v>
                      </c:pt>
                      <c:pt idx="9673">
                        <c:v>17</c:v>
                      </c:pt>
                      <c:pt idx="9674">
                        <c:v>17</c:v>
                      </c:pt>
                      <c:pt idx="9675">
                        <c:v>17</c:v>
                      </c:pt>
                      <c:pt idx="9676">
                        <c:v>18</c:v>
                      </c:pt>
                      <c:pt idx="9677">
                        <c:v>18</c:v>
                      </c:pt>
                      <c:pt idx="9678">
                        <c:v>18</c:v>
                      </c:pt>
                      <c:pt idx="9679">
                        <c:v>18</c:v>
                      </c:pt>
                      <c:pt idx="9680">
                        <c:v>18</c:v>
                      </c:pt>
                      <c:pt idx="9681">
                        <c:v>18</c:v>
                      </c:pt>
                      <c:pt idx="9682">
                        <c:v>19</c:v>
                      </c:pt>
                      <c:pt idx="9683">
                        <c:v>19</c:v>
                      </c:pt>
                      <c:pt idx="9684">
                        <c:v>19</c:v>
                      </c:pt>
                      <c:pt idx="9685">
                        <c:v>19</c:v>
                      </c:pt>
                      <c:pt idx="9686">
                        <c:v>19</c:v>
                      </c:pt>
                      <c:pt idx="9687">
                        <c:v>19</c:v>
                      </c:pt>
                      <c:pt idx="9688">
                        <c:v>20</c:v>
                      </c:pt>
                      <c:pt idx="9689">
                        <c:v>20</c:v>
                      </c:pt>
                      <c:pt idx="9690">
                        <c:v>20</c:v>
                      </c:pt>
                      <c:pt idx="9691">
                        <c:v>20</c:v>
                      </c:pt>
                      <c:pt idx="9692">
                        <c:v>20</c:v>
                      </c:pt>
                      <c:pt idx="9693">
                        <c:v>20</c:v>
                      </c:pt>
                      <c:pt idx="9694">
                        <c:v>21</c:v>
                      </c:pt>
                      <c:pt idx="9695">
                        <c:v>21</c:v>
                      </c:pt>
                      <c:pt idx="9696">
                        <c:v>21</c:v>
                      </c:pt>
                      <c:pt idx="9697">
                        <c:v>21</c:v>
                      </c:pt>
                      <c:pt idx="9698">
                        <c:v>21</c:v>
                      </c:pt>
                      <c:pt idx="9699">
                        <c:v>21</c:v>
                      </c:pt>
                      <c:pt idx="9700">
                        <c:v>22</c:v>
                      </c:pt>
                      <c:pt idx="9701">
                        <c:v>22</c:v>
                      </c:pt>
                      <c:pt idx="9702">
                        <c:v>22</c:v>
                      </c:pt>
                      <c:pt idx="9703">
                        <c:v>22</c:v>
                      </c:pt>
                      <c:pt idx="9704">
                        <c:v>22</c:v>
                      </c:pt>
                      <c:pt idx="9705">
                        <c:v>22</c:v>
                      </c:pt>
                      <c:pt idx="9706">
                        <c:v>23</c:v>
                      </c:pt>
                      <c:pt idx="9707">
                        <c:v>23</c:v>
                      </c:pt>
                      <c:pt idx="9708">
                        <c:v>23</c:v>
                      </c:pt>
                      <c:pt idx="9709">
                        <c:v>23</c:v>
                      </c:pt>
                      <c:pt idx="9710">
                        <c:v>23</c:v>
                      </c:pt>
                      <c:pt idx="9711">
                        <c:v>23</c:v>
                      </c:pt>
                      <c:pt idx="9712">
                        <c:v>24</c:v>
                      </c:pt>
                      <c:pt idx="9713">
                        <c:v>24</c:v>
                      </c:pt>
                      <c:pt idx="9714">
                        <c:v>24</c:v>
                      </c:pt>
                      <c:pt idx="9715">
                        <c:v>24</c:v>
                      </c:pt>
                      <c:pt idx="9716">
                        <c:v>24</c:v>
                      </c:pt>
                      <c:pt idx="9717">
                        <c:v>24</c:v>
                      </c:pt>
                      <c:pt idx="9718">
                        <c:v>25</c:v>
                      </c:pt>
                      <c:pt idx="9719">
                        <c:v>25</c:v>
                      </c:pt>
                      <c:pt idx="9720">
                        <c:v>25</c:v>
                      </c:pt>
                      <c:pt idx="9721">
                        <c:v>25</c:v>
                      </c:pt>
                      <c:pt idx="9722">
                        <c:v>25</c:v>
                      </c:pt>
                      <c:pt idx="9723">
                        <c:v>25</c:v>
                      </c:pt>
                      <c:pt idx="9724">
                        <c:v>26</c:v>
                      </c:pt>
                      <c:pt idx="9725">
                        <c:v>26</c:v>
                      </c:pt>
                      <c:pt idx="9726">
                        <c:v>26</c:v>
                      </c:pt>
                      <c:pt idx="9727">
                        <c:v>26</c:v>
                      </c:pt>
                      <c:pt idx="9728">
                        <c:v>26</c:v>
                      </c:pt>
                      <c:pt idx="9729">
                        <c:v>26</c:v>
                      </c:pt>
                      <c:pt idx="9730">
                        <c:v>27</c:v>
                      </c:pt>
                      <c:pt idx="9731">
                        <c:v>27</c:v>
                      </c:pt>
                      <c:pt idx="9732">
                        <c:v>27</c:v>
                      </c:pt>
                      <c:pt idx="9733">
                        <c:v>27</c:v>
                      </c:pt>
                      <c:pt idx="9734">
                        <c:v>27</c:v>
                      </c:pt>
                      <c:pt idx="9735">
                        <c:v>27</c:v>
                      </c:pt>
                      <c:pt idx="9736">
                        <c:v>28</c:v>
                      </c:pt>
                      <c:pt idx="9737">
                        <c:v>28</c:v>
                      </c:pt>
                      <c:pt idx="9738">
                        <c:v>28</c:v>
                      </c:pt>
                      <c:pt idx="9739">
                        <c:v>28</c:v>
                      </c:pt>
                      <c:pt idx="9740">
                        <c:v>28</c:v>
                      </c:pt>
                      <c:pt idx="9741">
                        <c:v>28</c:v>
                      </c:pt>
                      <c:pt idx="9742">
                        <c:v>29</c:v>
                      </c:pt>
                      <c:pt idx="9743">
                        <c:v>29</c:v>
                      </c:pt>
                      <c:pt idx="9744">
                        <c:v>29</c:v>
                      </c:pt>
                      <c:pt idx="9745">
                        <c:v>29</c:v>
                      </c:pt>
                      <c:pt idx="9746">
                        <c:v>29</c:v>
                      </c:pt>
                      <c:pt idx="9747">
                        <c:v>29</c:v>
                      </c:pt>
                      <c:pt idx="9748">
                        <c:v>30</c:v>
                      </c:pt>
                      <c:pt idx="9749">
                        <c:v>30</c:v>
                      </c:pt>
                      <c:pt idx="9750">
                        <c:v>30</c:v>
                      </c:pt>
                      <c:pt idx="9751">
                        <c:v>30</c:v>
                      </c:pt>
                      <c:pt idx="9752">
                        <c:v>30</c:v>
                      </c:pt>
                      <c:pt idx="9753">
                        <c:v>30</c:v>
                      </c:pt>
                      <c:pt idx="9754">
                        <c:v>31</c:v>
                      </c:pt>
                      <c:pt idx="9755">
                        <c:v>31</c:v>
                      </c:pt>
                      <c:pt idx="9756">
                        <c:v>31</c:v>
                      </c:pt>
                      <c:pt idx="9757">
                        <c:v>31</c:v>
                      </c:pt>
                      <c:pt idx="9758">
                        <c:v>31</c:v>
                      </c:pt>
                      <c:pt idx="9759">
                        <c:v>31</c:v>
                      </c:pt>
                      <c:pt idx="9760">
                        <c:v>32</c:v>
                      </c:pt>
                      <c:pt idx="9761">
                        <c:v>32</c:v>
                      </c:pt>
                      <c:pt idx="9762">
                        <c:v>32</c:v>
                      </c:pt>
                      <c:pt idx="9763">
                        <c:v>32</c:v>
                      </c:pt>
                      <c:pt idx="9764">
                        <c:v>32</c:v>
                      </c:pt>
                      <c:pt idx="9765">
                        <c:v>32</c:v>
                      </c:pt>
                      <c:pt idx="9766">
                        <c:v>33</c:v>
                      </c:pt>
                      <c:pt idx="9767">
                        <c:v>33</c:v>
                      </c:pt>
                      <c:pt idx="9768">
                        <c:v>33</c:v>
                      </c:pt>
                      <c:pt idx="9769">
                        <c:v>33</c:v>
                      </c:pt>
                      <c:pt idx="9770">
                        <c:v>33</c:v>
                      </c:pt>
                      <c:pt idx="9771">
                        <c:v>33</c:v>
                      </c:pt>
                      <c:pt idx="9772">
                        <c:v>34</c:v>
                      </c:pt>
                      <c:pt idx="9773">
                        <c:v>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341-4718-B1F0-C2BC7A88050B}"/>
                  </c:ext>
                </c:extLst>
              </c15:ser>
            </c15:filteredScatterSeries>
          </c:ext>
        </c:extLst>
      </c:scatterChart>
      <c:valAx>
        <c:axId val="453013808"/>
        <c:scaling>
          <c:orientation val="minMax"/>
          <c:max val="8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4792"/>
        <c:crosses val="autoZero"/>
        <c:crossBetween val="midCat"/>
      </c:valAx>
      <c:valAx>
        <c:axId val="4530147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(0-255)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</xdr:colOff>
      <xdr:row>1</xdr:row>
      <xdr:rowOff>47625</xdr:rowOff>
    </xdr:from>
    <xdr:to>
      <xdr:col>13</xdr:col>
      <xdr:colOff>441325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17</xdr:row>
      <xdr:rowOff>111125</xdr:rowOff>
    </xdr:from>
    <xdr:to>
      <xdr:col>13</xdr:col>
      <xdr:colOff>504825</xdr:colOff>
      <xdr:row>32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22225</xdr:rowOff>
    </xdr:from>
    <xdr:to>
      <xdr:col>14</xdr:col>
      <xdr:colOff>285750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6"/>
  <sheetViews>
    <sheetView topLeftCell="A13" workbookViewId="0">
      <selection activeCell="N16" sqref="N16"/>
    </sheetView>
  </sheetViews>
  <sheetFormatPr defaultRowHeight="14.5" x14ac:dyDescent="0.35"/>
  <cols>
    <col min="2" max="2" width="15" style="1" customWidth="1"/>
    <col min="3" max="3" width="19.36328125" style="1" customWidth="1"/>
    <col min="5" max="5" width="15" style="1" customWidth="1"/>
    <col min="6" max="6" width="19.36328125" style="1" customWidth="1"/>
  </cols>
  <sheetData>
    <row r="1" spans="1:9" x14ac:dyDescent="0.35">
      <c r="A1" t="s">
        <v>0</v>
      </c>
      <c r="B1" s="1">
        <v>14</v>
      </c>
      <c r="C1" s="1">
        <v>0</v>
      </c>
      <c r="D1" t="s">
        <v>1</v>
      </c>
      <c r="E1" s="1">
        <v>27</v>
      </c>
      <c r="F1" s="1">
        <v>0</v>
      </c>
      <c r="H1" s="1"/>
      <c r="I1" s="1"/>
    </row>
    <row r="2" spans="1:9" x14ac:dyDescent="0.35">
      <c r="B2" s="1">
        <v>27</v>
      </c>
      <c r="C2" s="1">
        <v>0</v>
      </c>
      <c r="E2" s="1">
        <v>40</v>
      </c>
      <c r="F2" s="1">
        <v>0</v>
      </c>
      <c r="H2" s="1"/>
      <c r="I2" s="1"/>
    </row>
    <row r="3" spans="1:9" x14ac:dyDescent="0.35">
      <c r="B3" s="1">
        <v>40</v>
      </c>
      <c r="C3" s="1">
        <v>0</v>
      </c>
      <c r="E3" s="1">
        <v>54</v>
      </c>
      <c r="F3" s="1">
        <v>0</v>
      </c>
      <c r="H3" s="1"/>
      <c r="I3" s="1"/>
    </row>
    <row r="4" spans="1:9" x14ac:dyDescent="0.35">
      <c r="B4" s="1">
        <v>54</v>
      </c>
      <c r="C4" s="1">
        <v>0</v>
      </c>
      <c r="E4" s="1">
        <v>67</v>
      </c>
      <c r="F4" s="1">
        <v>0</v>
      </c>
      <c r="H4" s="1"/>
      <c r="I4" s="1"/>
    </row>
    <row r="5" spans="1:9" x14ac:dyDescent="0.35">
      <c r="B5" s="1">
        <v>67</v>
      </c>
      <c r="C5" s="1">
        <v>0</v>
      </c>
      <c r="E5" s="1">
        <v>80</v>
      </c>
      <c r="F5" s="1">
        <v>0</v>
      </c>
      <c r="H5" s="1"/>
      <c r="I5" s="1"/>
    </row>
    <row r="6" spans="1:9" x14ac:dyDescent="0.35">
      <c r="B6" s="1">
        <v>80</v>
      </c>
      <c r="C6" s="1">
        <v>0</v>
      </c>
      <c r="E6" s="1">
        <v>94</v>
      </c>
      <c r="F6" s="1">
        <v>0</v>
      </c>
      <c r="H6" s="1"/>
      <c r="I6" s="1"/>
    </row>
    <row r="7" spans="1:9" x14ac:dyDescent="0.35">
      <c r="B7" s="1">
        <v>94</v>
      </c>
      <c r="C7" s="1">
        <v>0</v>
      </c>
      <c r="E7" s="1">
        <v>107</v>
      </c>
      <c r="F7" s="1">
        <v>0</v>
      </c>
      <c r="H7" s="1"/>
      <c r="I7" s="1"/>
    </row>
    <row r="8" spans="1:9" x14ac:dyDescent="0.35">
      <c r="B8" s="1">
        <v>107</v>
      </c>
      <c r="C8" s="1">
        <v>0</v>
      </c>
      <c r="E8" s="1">
        <v>120</v>
      </c>
      <c r="F8" s="1">
        <v>0</v>
      </c>
      <c r="H8" s="1"/>
      <c r="I8" s="1"/>
    </row>
    <row r="9" spans="1:9" x14ac:dyDescent="0.35">
      <c r="B9" s="1">
        <v>120</v>
      </c>
      <c r="C9" s="1">
        <v>0</v>
      </c>
      <c r="E9" s="1">
        <v>134</v>
      </c>
      <c r="F9" s="1">
        <v>0</v>
      </c>
      <c r="H9" s="1"/>
      <c r="I9" s="1"/>
    </row>
    <row r="10" spans="1:9" x14ac:dyDescent="0.35">
      <c r="B10" s="1">
        <v>134</v>
      </c>
      <c r="C10" s="1">
        <v>0</v>
      </c>
      <c r="E10" s="1">
        <v>147</v>
      </c>
      <c r="F10" s="1">
        <v>0</v>
      </c>
      <c r="H10" s="1"/>
      <c r="I10" s="1"/>
    </row>
    <row r="11" spans="1:9" x14ac:dyDescent="0.35">
      <c r="B11" s="1">
        <v>147</v>
      </c>
      <c r="C11" s="1">
        <v>0</v>
      </c>
      <c r="E11" s="1">
        <v>160</v>
      </c>
      <c r="F11" s="1">
        <v>0</v>
      </c>
      <c r="H11" s="1"/>
      <c r="I11" s="1"/>
    </row>
    <row r="12" spans="1:9" x14ac:dyDescent="0.35">
      <c r="B12" s="1">
        <v>160</v>
      </c>
      <c r="C12" s="1">
        <v>0</v>
      </c>
      <c r="E12" s="1">
        <v>175</v>
      </c>
      <c r="F12" s="1">
        <v>0</v>
      </c>
      <c r="H12" s="1"/>
      <c r="I12" s="1"/>
    </row>
    <row r="13" spans="1:9" x14ac:dyDescent="0.35">
      <c r="B13" s="1">
        <v>175</v>
      </c>
      <c r="C13" s="1">
        <v>0</v>
      </c>
      <c r="E13" s="1">
        <v>188</v>
      </c>
      <c r="F13" s="1">
        <v>0</v>
      </c>
      <c r="H13" s="1"/>
      <c r="I13" s="1"/>
    </row>
    <row r="14" spans="1:9" x14ac:dyDescent="0.35">
      <c r="B14" s="1">
        <v>188</v>
      </c>
      <c r="C14" s="1">
        <v>0</v>
      </c>
      <c r="E14" s="1">
        <v>201</v>
      </c>
      <c r="F14" s="1">
        <v>0</v>
      </c>
      <c r="H14" s="1"/>
      <c r="I14" s="1"/>
    </row>
    <row r="15" spans="1:9" x14ac:dyDescent="0.35">
      <c r="B15" s="1">
        <v>201</v>
      </c>
      <c r="C15" s="1">
        <v>0</v>
      </c>
      <c r="E15" s="1">
        <v>215</v>
      </c>
      <c r="F15" s="1">
        <v>0</v>
      </c>
      <c r="H15" s="1"/>
      <c r="I15" s="1"/>
    </row>
    <row r="16" spans="1:9" x14ac:dyDescent="0.35">
      <c r="B16" s="1">
        <v>215</v>
      </c>
      <c r="C16" s="1">
        <v>0</v>
      </c>
      <c r="E16" s="1">
        <v>228</v>
      </c>
      <c r="F16" s="1">
        <v>0</v>
      </c>
      <c r="H16" s="1"/>
      <c r="I16" s="1"/>
    </row>
    <row r="17" spans="2:9" x14ac:dyDescent="0.35">
      <c r="B17" s="1">
        <v>228</v>
      </c>
      <c r="C17" s="1">
        <v>0</v>
      </c>
      <c r="E17" s="1">
        <v>241</v>
      </c>
      <c r="F17" s="1">
        <v>0</v>
      </c>
      <c r="H17" s="1"/>
      <c r="I17" s="1"/>
    </row>
    <row r="18" spans="2:9" x14ac:dyDescent="0.35">
      <c r="B18" s="1">
        <v>241</v>
      </c>
      <c r="C18" s="1">
        <v>0</v>
      </c>
      <c r="E18" s="1">
        <v>254</v>
      </c>
      <c r="F18" s="1">
        <v>0</v>
      </c>
      <c r="H18" s="1"/>
      <c r="I18" s="1"/>
    </row>
    <row r="19" spans="2:9" x14ac:dyDescent="0.35">
      <c r="B19" s="1">
        <v>254</v>
      </c>
      <c r="C19" s="1">
        <v>0</v>
      </c>
      <c r="E19" s="1">
        <v>268</v>
      </c>
      <c r="F19" s="1">
        <v>0</v>
      </c>
      <c r="H19" s="1"/>
      <c r="I19" s="1"/>
    </row>
    <row r="20" spans="2:9" x14ac:dyDescent="0.35">
      <c r="B20" s="1">
        <v>268</v>
      </c>
      <c r="C20" s="1">
        <v>0</v>
      </c>
      <c r="E20" s="1">
        <v>285</v>
      </c>
      <c r="F20" s="1">
        <v>0</v>
      </c>
      <c r="H20" s="1"/>
      <c r="I20" s="1"/>
    </row>
    <row r="21" spans="2:9" x14ac:dyDescent="0.35">
      <c r="B21" s="1">
        <v>285</v>
      </c>
      <c r="C21" s="1">
        <v>0</v>
      </c>
      <c r="E21" s="1">
        <v>302</v>
      </c>
      <c r="F21" s="1">
        <v>0</v>
      </c>
      <c r="H21" s="1"/>
      <c r="I21" s="1"/>
    </row>
    <row r="22" spans="2:9" x14ac:dyDescent="0.35">
      <c r="B22" s="1">
        <v>302</v>
      </c>
      <c r="C22" s="1">
        <v>0</v>
      </c>
      <c r="E22" s="1">
        <v>318</v>
      </c>
      <c r="F22" s="1">
        <v>0</v>
      </c>
      <c r="H22" s="1"/>
      <c r="I22" s="1"/>
    </row>
    <row r="23" spans="2:9" x14ac:dyDescent="0.35">
      <c r="B23" s="1">
        <v>318</v>
      </c>
      <c r="C23" s="1">
        <v>0</v>
      </c>
      <c r="E23" s="1">
        <v>334</v>
      </c>
      <c r="F23" s="1">
        <v>0</v>
      </c>
      <c r="H23" s="1"/>
      <c r="I23" s="1"/>
    </row>
    <row r="24" spans="2:9" x14ac:dyDescent="0.35">
      <c r="B24" s="1">
        <v>334</v>
      </c>
      <c r="C24" s="1">
        <v>0</v>
      </c>
      <c r="E24" s="1">
        <v>352</v>
      </c>
      <c r="F24" s="1">
        <v>0</v>
      </c>
      <c r="H24" s="1"/>
      <c r="I24" s="1"/>
    </row>
    <row r="25" spans="2:9" x14ac:dyDescent="0.35">
      <c r="B25" s="1">
        <v>352</v>
      </c>
      <c r="C25" s="1">
        <v>0</v>
      </c>
      <c r="E25" s="1">
        <v>368</v>
      </c>
      <c r="F25" s="1">
        <v>0</v>
      </c>
      <c r="H25" s="1"/>
      <c r="I25" s="1"/>
    </row>
    <row r="26" spans="2:9" x14ac:dyDescent="0.35">
      <c r="B26" s="1">
        <v>368</v>
      </c>
      <c r="C26" s="1">
        <v>0</v>
      </c>
      <c r="E26" s="1">
        <v>385</v>
      </c>
      <c r="F26" s="1">
        <v>0</v>
      </c>
      <c r="H26" s="1"/>
      <c r="I26" s="1"/>
    </row>
    <row r="27" spans="2:9" x14ac:dyDescent="0.35">
      <c r="B27" s="1">
        <v>385</v>
      </c>
      <c r="C27" s="1">
        <v>0</v>
      </c>
      <c r="E27" s="1">
        <v>401</v>
      </c>
      <c r="F27" s="1">
        <v>0</v>
      </c>
      <c r="H27" s="1"/>
      <c r="I27" s="1"/>
    </row>
    <row r="28" spans="2:9" x14ac:dyDescent="0.35">
      <c r="B28" s="1">
        <v>401</v>
      </c>
      <c r="C28" s="1">
        <v>0</v>
      </c>
      <c r="E28" s="1">
        <v>418</v>
      </c>
      <c r="F28" s="1">
        <v>0</v>
      </c>
      <c r="H28" s="1"/>
      <c r="I28" s="1"/>
    </row>
    <row r="29" spans="2:9" x14ac:dyDescent="0.35">
      <c r="B29" s="1">
        <v>418</v>
      </c>
      <c r="C29" s="1">
        <v>0</v>
      </c>
      <c r="E29" s="1">
        <v>435</v>
      </c>
      <c r="F29" s="1">
        <v>0</v>
      </c>
      <c r="H29" s="1"/>
      <c r="I29" s="1"/>
    </row>
    <row r="30" spans="2:9" x14ac:dyDescent="0.35">
      <c r="B30" s="1">
        <v>435</v>
      </c>
      <c r="C30" s="1">
        <v>0</v>
      </c>
      <c r="E30" s="1">
        <v>451</v>
      </c>
      <c r="F30" s="1">
        <v>0</v>
      </c>
      <c r="H30" s="1"/>
      <c r="I30" s="1"/>
    </row>
    <row r="31" spans="2:9" x14ac:dyDescent="0.35">
      <c r="B31" s="1">
        <v>451</v>
      </c>
      <c r="C31" s="1">
        <v>0</v>
      </c>
      <c r="E31" s="1">
        <v>467</v>
      </c>
      <c r="F31" s="1">
        <v>0</v>
      </c>
      <c r="H31" s="1"/>
      <c r="I31" s="1"/>
    </row>
    <row r="32" spans="2:9" x14ac:dyDescent="0.35">
      <c r="B32" s="1">
        <v>467</v>
      </c>
      <c r="C32" s="1">
        <v>0</v>
      </c>
      <c r="E32" s="1">
        <v>485</v>
      </c>
      <c r="F32" s="1">
        <v>0</v>
      </c>
      <c r="H32" s="1"/>
      <c r="I32" s="1"/>
    </row>
    <row r="33" spans="2:9" x14ac:dyDescent="0.35">
      <c r="B33" s="1">
        <v>485</v>
      </c>
      <c r="C33" s="1">
        <v>0</v>
      </c>
      <c r="E33" s="1">
        <v>501</v>
      </c>
      <c r="F33" s="1">
        <v>0</v>
      </c>
      <c r="H33" s="1"/>
      <c r="I33" s="1"/>
    </row>
    <row r="34" spans="2:9" x14ac:dyDescent="0.35">
      <c r="B34" s="1">
        <v>501</v>
      </c>
      <c r="C34" s="1">
        <v>0</v>
      </c>
      <c r="E34" s="1">
        <v>518</v>
      </c>
      <c r="F34" s="1">
        <v>0</v>
      </c>
      <c r="H34" s="1"/>
      <c r="I34" s="1"/>
    </row>
    <row r="35" spans="2:9" x14ac:dyDescent="0.35">
      <c r="B35" s="1">
        <v>518</v>
      </c>
      <c r="C35" s="1">
        <v>0</v>
      </c>
      <c r="E35" s="1">
        <v>534</v>
      </c>
      <c r="F35" s="1">
        <v>0</v>
      </c>
      <c r="H35" s="1"/>
      <c r="I35" s="1"/>
    </row>
    <row r="36" spans="2:9" x14ac:dyDescent="0.35">
      <c r="B36" s="1">
        <v>534</v>
      </c>
      <c r="C36" s="1">
        <v>0</v>
      </c>
      <c r="E36" s="1">
        <v>551</v>
      </c>
      <c r="F36" s="1">
        <v>0</v>
      </c>
      <c r="H36" s="1"/>
      <c r="I36" s="1"/>
    </row>
    <row r="37" spans="2:9" x14ac:dyDescent="0.35">
      <c r="B37" s="1">
        <v>551</v>
      </c>
      <c r="C37" s="1">
        <v>0</v>
      </c>
      <c r="E37" s="1">
        <v>568</v>
      </c>
      <c r="F37" s="1">
        <v>0</v>
      </c>
      <c r="H37" s="1"/>
      <c r="I37" s="1"/>
    </row>
    <row r="38" spans="2:9" x14ac:dyDescent="0.35">
      <c r="B38" s="1">
        <v>568</v>
      </c>
      <c r="C38" s="1">
        <v>0</v>
      </c>
      <c r="E38" s="1">
        <v>584</v>
      </c>
      <c r="F38" s="1">
        <v>0</v>
      </c>
      <c r="H38" s="1"/>
      <c r="I38" s="1"/>
    </row>
    <row r="39" spans="2:9" x14ac:dyDescent="0.35">
      <c r="B39" s="1">
        <v>584</v>
      </c>
      <c r="C39" s="1">
        <v>0</v>
      </c>
      <c r="E39" s="1">
        <v>601</v>
      </c>
      <c r="F39" s="1">
        <v>0</v>
      </c>
      <c r="H39" s="1"/>
      <c r="I39" s="1"/>
    </row>
    <row r="40" spans="2:9" x14ac:dyDescent="0.35">
      <c r="B40" s="1">
        <v>601</v>
      </c>
      <c r="C40" s="1">
        <v>0</v>
      </c>
      <c r="E40" s="1">
        <v>618</v>
      </c>
      <c r="F40" s="1">
        <v>0</v>
      </c>
      <c r="H40" s="1"/>
      <c r="I40" s="1"/>
    </row>
    <row r="41" spans="2:9" x14ac:dyDescent="0.35">
      <c r="B41" s="1">
        <v>618</v>
      </c>
      <c r="C41" s="1">
        <v>0</v>
      </c>
      <c r="E41" s="1">
        <v>634</v>
      </c>
      <c r="F41" s="1">
        <v>0</v>
      </c>
      <c r="H41" s="1"/>
      <c r="I41" s="1"/>
    </row>
    <row r="42" spans="2:9" x14ac:dyDescent="0.35">
      <c r="B42" s="1">
        <v>634</v>
      </c>
      <c r="C42" s="1">
        <v>0</v>
      </c>
      <c r="E42" s="1">
        <v>651</v>
      </c>
      <c r="F42" s="1">
        <v>0</v>
      </c>
      <c r="H42" s="1"/>
      <c r="I42" s="1"/>
    </row>
    <row r="43" spans="2:9" x14ac:dyDescent="0.35">
      <c r="B43" s="1">
        <v>651</v>
      </c>
      <c r="C43" s="1">
        <v>0</v>
      </c>
      <c r="E43" s="1">
        <v>667</v>
      </c>
      <c r="F43" s="1">
        <v>0</v>
      </c>
      <c r="H43" s="1"/>
      <c r="I43" s="1"/>
    </row>
    <row r="44" spans="2:9" x14ac:dyDescent="0.35">
      <c r="B44" s="1">
        <v>667</v>
      </c>
      <c r="C44" s="1">
        <v>0</v>
      </c>
      <c r="E44" s="1">
        <v>685</v>
      </c>
      <c r="F44" s="1">
        <v>0</v>
      </c>
      <c r="H44" s="1"/>
      <c r="I44" s="1"/>
    </row>
    <row r="45" spans="2:9" x14ac:dyDescent="0.35">
      <c r="B45" s="1">
        <v>685</v>
      </c>
      <c r="C45" s="1">
        <v>0</v>
      </c>
      <c r="E45" s="1">
        <v>701</v>
      </c>
      <c r="F45" s="1">
        <v>0</v>
      </c>
      <c r="H45" s="1"/>
      <c r="I45" s="1"/>
    </row>
    <row r="46" spans="2:9" x14ac:dyDescent="0.35">
      <c r="B46" s="1">
        <v>701</v>
      </c>
      <c r="C46" s="1">
        <v>0</v>
      </c>
      <c r="E46" s="1">
        <v>717</v>
      </c>
      <c r="F46" s="1">
        <v>0</v>
      </c>
      <c r="H46" s="1"/>
      <c r="I46" s="1"/>
    </row>
    <row r="47" spans="2:9" x14ac:dyDescent="0.35">
      <c r="B47" s="1">
        <v>717</v>
      </c>
      <c r="C47" s="1">
        <v>0</v>
      </c>
      <c r="E47" s="1">
        <v>734</v>
      </c>
      <c r="F47" s="1">
        <v>0</v>
      </c>
      <c r="H47" s="1"/>
      <c r="I47" s="1"/>
    </row>
    <row r="48" spans="2:9" x14ac:dyDescent="0.35">
      <c r="B48" s="1">
        <v>734</v>
      </c>
      <c r="C48" s="1">
        <v>0</v>
      </c>
      <c r="E48" s="1">
        <v>751</v>
      </c>
      <c r="F48" s="1">
        <v>0</v>
      </c>
      <c r="H48" s="1"/>
      <c r="I48" s="1"/>
    </row>
    <row r="49" spans="2:9" x14ac:dyDescent="0.35">
      <c r="B49" s="1">
        <v>751</v>
      </c>
      <c r="C49" s="1">
        <v>0</v>
      </c>
      <c r="E49" s="1">
        <v>768</v>
      </c>
      <c r="F49" s="1">
        <v>0</v>
      </c>
      <c r="H49" s="1"/>
      <c r="I49" s="1"/>
    </row>
    <row r="50" spans="2:9" x14ac:dyDescent="0.35">
      <c r="B50" s="1">
        <v>768</v>
      </c>
      <c r="C50" s="1">
        <v>0</v>
      </c>
      <c r="E50" s="1">
        <v>784</v>
      </c>
      <c r="F50" s="1">
        <v>0</v>
      </c>
      <c r="H50" s="1"/>
      <c r="I50" s="1"/>
    </row>
    <row r="51" spans="2:9" x14ac:dyDescent="0.35">
      <c r="B51" s="1">
        <v>784</v>
      </c>
      <c r="C51" s="1">
        <v>0</v>
      </c>
      <c r="E51" s="1">
        <v>800</v>
      </c>
      <c r="F51" s="1">
        <v>0</v>
      </c>
      <c r="H51" s="1"/>
      <c r="I51" s="1"/>
    </row>
    <row r="52" spans="2:9" x14ac:dyDescent="0.35">
      <c r="B52" s="1">
        <v>800</v>
      </c>
      <c r="C52" s="1">
        <v>0</v>
      </c>
      <c r="E52" s="1">
        <v>818</v>
      </c>
      <c r="F52" s="1">
        <v>0</v>
      </c>
      <c r="H52" s="1"/>
      <c r="I52" s="1"/>
    </row>
    <row r="53" spans="2:9" x14ac:dyDescent="0.35">
      <c r="B53" s="1">
        <v>818</v>
      </c>
      <c r="C53" s="1">
        <v>0</v>
      </c>
      <c r="E53" s="1">
        <v>834</v>
      </c>
      <c r="F53" s="1">
        <v>0</v>
      </c>
      <c r="H53" s="1"/>
      <c r="I53" s="1"/>
    </row>
    <row r="54" spans="2:9" x14ac:dyDescent="0.35">
      <c r="B54" s="1">
        <v>834</v>
      </c>
      <c r="C54" s="1">
        <v>0</v>
      </c>
      <c r="E54" s="1">
        <v>850</v>
      </c>
      <c r="F54" s="1">
        <v>0</v>
      </c>
      <c r="H54" s="1"/>
      <c r="I54" s="1"/>
    </row>
    <row r="55" spans="2:9" x14ac:dyDescent="0.35">
      <c r="B55" s="1">
        <v>850</v>
      </c>
      <c r="C55" s="1">
        <v>0</v>
      </c>
      <c r="E55" s="1">
        <v>867</v>
      </c>
      <c r="F55" s="1">
        <v>0</v>
      </c>
      <c r="H55" s="1"/>
      <c r="I55" s="1"/>
    </row>
    <row r="56" spans="2:9" x14ac:dyDescent="0.35">
      <c r="B56" s="1">
        <v>867</v>
      </c>
      <c r="C56" s="1">
        <v>0</v>
      </c>
      <c r="E56" s="1">
        <v>884</v>
      </c>
      <c r="F56" s="1">
        <v>0</v>
      </c>
      <c r="H56" s="1"/>
      <c r="I56" s="1"/>
    </row>
    <row r="57" spans="2:9" x14ac:dyDescent="0.35">
      <c r="B57" s="1">
        <v>884</v>
      </c>
      <c r="C57" s="1">
        <v>0</v>
      </c>
      <c r="E57" s="1">
        <v>901</v>
      </c>
      <c r="F57" s="1">
        <v>0</v>
      </c>
      <c r="H57" s="1"/>
      <c r="I57" s="1"/>
    </row>
    <row r="58" spans="2:9" x14ac:dyDescent="0.35">
      <c r="B58" s="1">
        <v>901</v>
      </c>
      <c r="C58" s="1">
        <v>0</v>
      </c>
      <c r="E58" s="1">
        <v>917</v>
      </c>
      <c r="F58" s="1">
        <v>0</v>
      </c>
      <c r="H58" s="1"/>
      <c r="I58" s="1"/>
    </row>
    <row r="59" spans="2:9" x14ac:dyDescent="0.35">
      <c r="B59" s="1">
        <v>917</v>
      </c>
      <c r="C59" s="1">
        <v>0</v>
      </c>
      <c r="E59" s="1">
        <v>933</v>
      </c>
      <c r="F59" s="1">
        <v>0</v>
      </c>
      <c r="H59" s="1"/>
      <c r="I59" s="1"/>
    </row>
    <row r="60" spans="2:9" x14ac:dyDescent="0.35">
      <c r="B60" s="1">
        <v>933</v>
      </c>
      <c r="C60" s="1">
        <v>0</v>
      </c>
      <c r="E60" s="1">
        <v>951</v>
      </c>
      <c r="F60" s="1">
        <v>0</v>
      </c>
      <c r="H60" s="1"/>
      <c r="I60" s="1"/>
    </row>
    <row r="61" spans="2:9" x14ac:dyDescent="0.35">
      <c r="B61" s="1">
        <v>951</v>
      </c>
      <c r="C61" s="1">
        <v>0</v>
      </c>
      <c r="E61" s="1">
        <v>967</v>
      </c>
      <c r="F61" s="1">
        <v>0</v>
      </c>
      <c r="H61" s="1"/>
      <c r="I61" s="1"/>
    </row>
    <row r="62" spans="2:9" x14ac:dyDescent="0.35">
      <c r="B62" s="1">
        <v>967</v>
      </c>
      <c r="C62" s="1">
        <v>0</v>
      </c>
      <c r="E62" s="1">
        <v>984</v>
      </c>
      <c r="F62" s="1">
        <v>0</v>
      </c>
      <c r="H62" s="1"/>
      <c r="I62" s="1"/>
    </row>
    <row r="63" spans="2:9" x14ac:dyDescent="0.35">
      <c r="B63" s="1">
        <v>984</v>
      </c>
      <c r="C63" s="1">
        <v>0</v>
      </c>
      <c r="E63" s="1">
        <v>1000</v>
      </c>
      <c r="F63" s="1">
        <v>0</v>
      </c>
      <c r="H63" s="1"/>
      <c r="I63" s="1"/>
    </row>
    <row r="64" spans="2:9" x14ac:dyDescent="0.35">
      <c r="B64" s="1">
        <v>1000</v>
      </c>
      <c r="C64" s="1">
        <v>0</v>
      </c>
      <c r="E64" s="1">
        <v>1018</v>
      </c>
      <c r="F64" s="1">
        <v>0</v>
      </c>
      <c r="H64" s="1"/>
      <c r="I64" s="1"/>
    </row>
    <row r="65" spans="2:9" x14ac:dyDescent="0.35">
      <c r="B65" s="1">
        <v>1018</v>
      </c>
      <c r="C65" s="1">
        <v>0</v>
      </c>
      <c r="E65" s="1">
        <v>1036</v>
      </c>
      <c r="F65" s="1">
        <v>0</v>
      </c>
      <c r="H65" s="1"/>
      <c r="I65" s="1"/>
    </row>
    <row r="66" spans="2:9" x14ac:dyDescent="0.35">
      <c r="B66" s="1">
        <v>1036</v>
      </c>
      <c r="C66" s="1">
        <v>0</v>
      </c>
      <c r="E66" s="1">
        <v>1053</v>
      </c>
      <c r="F66" s="1">
        <v>0</v>
      </c>
      <c r="H66" s="1"/>
      <c r="I66" s="1"/>
    </row>
    <row r="67" spans="2:9" x14ac:dyDescent="0.35">
      <c r="B67" s="1">
        <v>1053</v>
      </c>
      <c r="C67" s="1">
        <v>0</v>
      </c>
      <c r="E67" s="1">
        <v>1071</v>
      </c>
      <c r="F67" s="1">
        <v>0</v>
      </c>
      <c r="H67" s="1"/>
      <c r="I67" s="1"/>
    </row>
    <row r="68" spans="2:9" x14ac:dyDescent="0.35">
      <c r="B68" s="1">
        <v>1071</v>
      </c>
      <c r="C68" s="1">
        <v>0</v>
      </c>
      <c r="E68" s="1">
        <v>1089</v>
      </c>
      <c r="F68" s="1">
        <v>0</v>
      </c>
      <c r="H68" s="1"/>
      <c r="I68" s="1"/>
    </row>
    <row r="69" spans="2:9" x14ac:dyDescent="0.35">
      <c r="B69" s="1">
        <v>1089</v>
      </c>
      <c r="C69" s="1">
        <v>0</v>
      </c>
      <c r="E69" s="1">
        <v>1106</v>
      </c>
      <c r="F69" s="1">
        <v>0</v>
      </c>
      <c r="H69" s="1"/>
      <c r="I69" s="1"/>
    </row>
    <row r="70" spans="2:9" x14ac:dyDescent="0.35">
      <c r="B70" s="1">
        <v>1106</v>
      </c>
      <c r="C70" s="1">
        <v>0</v>
      </c>
      <c r="E70" s="1">
        <v>1124</v>
      </c>
      <c r="F70" s="1">
        <v>0</v>
      </c>
      <c r="H70" s="1"/>
      <c r="I70" s="1"/>
    </row>
    <row r="71" spans="2:9" x14ac:dyDescent="0.35">
      <c r="B71" s="1">
        <v>1124</v>
      </c>
      <c r="C71" s="1">
        <v>0</v>
      </c>
      <c r="E71" s="1">
        <v>1141</v>
      </c>
      <c r="F71" s="1">
        <v>0</v>
      </c>
      <c r="H71" s="1"/>
      <c r="I71" s="1"/>
    </row>
    <row r="72" spans="2:9" x14ac:dyDescent="0.35">
      <c r="B72" s="1">
        <v>1141</v>
      </c>
      <c r="C72" s="1">
        <v>0</v>
      </c>
      <c r="E72" s="1">
        <v>1160</v>
      </c>
      <c r="F72" s="1">
        <v>0</v>
      </c>
      <c r="H72" s="1"/>
      <c r="I72" s="1"/>
    </row>
    <row r="73" spans="2:9" x14ac:dyDescent="0.35">
      <c r="B73" s="1">
        <v>1160</v>
      </c>
      <c r="C73" s="1">
        <v>0</v>
      </c>
      <c r="E73" s="1">
        <v>1177</v>
      </c>
      <c r="F73" s="1">
        <v>0</v>
      </c>
      <c r="H73" s="1"/>
      <c r="I73" s="1"/>
    </row>
    <row r="74" spans="2:9" x14ac:dyDescent="0.35">
      <c r="B74" s="1">
        <v>1177</v>
      </c>
      <c r="C74" s="1">
        <v>0</v>
      </c>
      <c r="E74" s="1">
        <v>1195</v>
      </c>
      <c r="F74" s="1">
        <v>0</v>
      </c>
      <c r="H74" s="1"/>
      <c r="I74" s="1"/>
    </row>
    <row r="75" spans="2:9" x14ac:dyDescent="0.35">
      <c r="B75" s="1">
        <v>1195</v>
      </c>
      <c r="C75" s="1">
        <v>0</v>
      </c>
      <c r="E75" s="1">
        <v>1212</v>
      </c>
      <c r="F75" s="1">
        <v>0</v>
      </c>
      <c r="H75" s="1"/>
      <c r="I75" s="1"/>
    </row>
    <row r="76" spans="2:9" x14ac:dyDescent="0.35">
      <c r="B76" s="1">
        <v>1212</v>
      </c>
      <c r="C76" s="1">
        <v>0</v>
      </c>
      <c r="E76" s="1">
        <v>1230</v>
      </c>
      <c r="F76" s="1">
        <v>0</v>
      </c>
      <c r="H76" s="1"/>
      <c r="I76" s="1"/>
    </row>
    <row r="77" spans="2:9" x14ac:dyDescent="0.35">
      <c r="B77" s="1">
        <v>1230</v>
      </c>
      <c r="C77" s="1">
        <v>0</v>
      </c>
      <c r="E77" s="1">
        <v>1248</v>
      </c>
      <c r="F77" s="1">
        <v>0</v>
      </c>
      <c r="H77" s="1"/>
      <c r="I77" s="1"/>
    </row>
    <row r="78" spans="2:9" x14ac:dyDescent="0.35">
      <c r="B78" s="1">
        <v>1248</v>
      </c>
      <c r="C78" s="1">
        <v>0</v>
      </c>
      <c r="E78" s="1">
        <v>1265</v>
      </c>
      <c r="F78" s="1">
        <v>0</v>
      </c>
      <c r="H78" s="1"/>
      <c r="I78" s="1"/>
    </row>
    <row r="79" spans="2:9" x14ac:dyDescent="0.35">
      <c r="B79" s="1">
        <v>1265</v>
      </c>
      <c r="C79" s="1">
        <v>0</v>
      </c>
      <c r="E79" s="1">
        <v>1284</v>
      </c>
      <c r="F79" s="1">
        <v>0</v>
      </c>
      <c r="H79" s="1"/>
      <c r="I79" s="1"/>
    </row>
    <row r="80" spans="2:9" x14ac:dyDescent="0.35">
      <c r="B80" s="1">
        <v>1284</v>
      </c>
      <c r="C80" s="1">
        <v>0</v>
      </c>
      <c r="E80" s="1">
        <v>1301</v>
      </c>
      <c r="F80" s="1">
        <v>0</v>
      </c>
      <c r="H80" s="1"/>
      <c r="I80" s="1"/>
    </row>
    <row r="81" spans="2:9" x14ac:dyDescent="0.35">
      <c r="B81" s="1">
        <v>1301</v>
      </c>
      <c r="C81" s="1">
        <v>0</v>
      </c>
      <c r="E81" s="1">
        <v>1318</v>
      </c>
      <c r="F81" s="1">
        <v>0</v>
      </c>
      <c r="H81" s="1"/>
      <c r="I81" s="1"/>
    </row>
    <row r="82" spans="2:9" x14ac:dyDescent="0.35">
      <c r="B82" s="1">
        <v>1318</v>
      </c>
      <c r="C82" s="1">
        <v>0</v>
      </c>
      <c r="E82" s="1">
        <v>1336</v>
      </c>
      <c r="F82" s="1">
        <v>0</v>
      </c>
      <c r="H82" s="1"/>
      <c r="I82" s="1"/>
    </row>
    <row r="83" spans="2:9" x14ac:dyDescent="0.35">
      <c r="B83" s="1">
        <v>1336</v>
      </c>
      <c r="C83" s="1">
        <v>0</v>
      </c>
      <c r="E83" s="1">
        <v>1354</v>
      </c>
      <c r="F83" s="1">
        <v>0</v>
      </c>
      <c r="H83" s="1"/>
      <c r="I83" s="1"/>
    </row>
    <row r="84" spans="2:9" x14ac:dyDescent="0.35">
      <c r="B84" s="1">
        <v>1354</v>
      </c>
      <c r="C84" s="1">
        <v>0</v>
      </c>
      <c r="E84" s="1">
        <v>1372</v>
      </c>
      <c r="F84" s="1">
        <v>0</v>
      </c>
      <c r="H84" s="1"/>
      <c r="I84" s="1"/>
    </row>
    <row r="85" spans="2:9" x14ac:dyDescent="0.35">
      <c r="B85" s="1">
        <v>1372</v>
      </c>
      <c r="C85" s="1">
        <v>0</v>
      </c>
      <c r="E85" s="1">
        <v>1389</v>
      </c>
      <c r="F85" s="1">
        <v>0</v>
      </c>
      <c r="H85" s="1"/>
      <c r="I85" s="1"/>
    </row>
    <row r="86" spans="2:9" x14ac:dyDescent="0.35">
      <c r="B86" s="1">
        <v>1389</v>
      </c>
      <c r="C86" s="1">
        <v>0</v>
      </c>
      <c r="E86" s="1">
        <v>1406</v>
      </c>
      <c r="F86" s="1">
        <v>0</v>
      </c>
      <c r="H86" s="1"/>
      <c r="I86" s="1"/>
    </row>
    <row r="87" spans="2:9" x14ac:dyDescent="0.35">
      <c r="B87" s="1">
        <v>1406</v>
      </c>
      <c r="C87" s="1">
        <v>0</v>
      </c>
      <c r="E87" s="1">
        <v>1425</v>
      </c>
      <c r="F87" s="1">
        <v>0</v>
      </c>
      <c r="H87" s="1"/>
      <c r="I87" s="1"/>
    </row>
    <row r="88" spans="2:9" x14ac:dyDescent="0.35">
      <c r="B88" s="1">
        <v>1425</v>
      </c>
      <c r="C88" s="1">
        <v>0</v>
      </c>
      <c r="E88" s="1">
        <v>1442</v>
      </c>
      <c r="F88" s="1">
        <v>0</v>
      </c>
      <c r="H88" s="1"/>
      <c r="I88" s="1"/>
    </row>
    <row r="89" spans="2:9" x14ac:dyDescent="0.35">
      <c r="B89" s="1">
        <v>1442</v>
      </c>
      <c r="C89" s="1">
        <v>0</v>
      </c>
      <c r="E89" s="1">
        <v>1460</v>
      </c>
      <c r="F89" s="1">
        <v>0</v>
      </c>
      <c r="H89" s="1"/>
      <c r="I89" s="1"/>
    </row>
    <row r="90" spans="2:9" x14ac:dyDescent="0.35">
      <c r="B90" s="1">
        <v>1460</v>
      </c>
      <c r="C90" s="1">
        <v>0</v>
      </c>
      <c r="E90" s="1">
        <v>1477</v>
      </c>
      <c r="F90" s="1">
        <v>0</v>
      </c>
      <c r="H90" s="1"/>
      <c r="I90" s="1"/>
    </row>
    <row r="91" spans="2:9" x14ac:dyDescent="0.35">
      <c r="B91" s="1">
        <v>1477</v>
      </c>
      <c r="C91" s="1">
        <v>0</v>
      </c>
      <c r="E91" s="1">
        <v>1496</v>
      </c>
      <c r="F91" s="1">
        <v>0</v>
      </c>
      <c r="H91" s="1"/>
      <c r="I91" s="1"/>
    </row>
    <row r="92" spans="2:9" x14ac:dyDescent="0.35">
      <c r="B92" s="1">
        <v>1496</v>
      </c>
      <c r="C92" s="1">
        <v>0</v>
      </c>
      <c r="E92" s="1">
        <v>1513</v>
      </c>
      <c r="F92" s="1">
        <v>0</v>
      </c>
      <c r="H92" s="1"/>
      <c r="I92" s="1"/>
    </row>
    <row r="93" spans="2:9" x14ac:dyDescent="0.35">
      <c r="B93" s="1">
        <v>1513</v>
      </c>
      <c r="C93" s="1">
        <v>0</v>
      </c>
      <c r="E93" s="1">
        <v>1530</v>
      </c>
      <c r="F93" s="1">
        <v>0</v>
      </c>
      <c r="H93" s="1"/>
      <c r="I93" s="1"/>
    </row>
    <row r="94" spans="2:9" x14ac:dyDescent="0.35">
      <c r="B94" s="1">
        <v>1530</v>
      </c>
      <c r="C94" s="1">
        <v>0</v>
      </c>
      <c r="E94" s="1">
        <v>1549</v>
      </c>
      <c r="F94" s="1">
        <v>0</v>
      </c>
      <c r="H94" s="1"/>
      <c r="I94" s="1"/>
    </row>
    <row r="95" spans="2:9" x14ac:dyDescent="0.35">
      <c r="B95" s="1">
        <v>1549</v>
      </c>
      <c r="C95" s="1">
        <v>0</v>
      </c>
      <c r="E95" s="1">
        <v>1566</v>
      </c>
      <c r="F95" s="1">
        <v>0</v>
      </c>
      <c r="H95" s="1"/>
      <c r="I95" s="1"/>
    </row>
    <row r="96" spans="2:9" x14ac:dyDescent="0.35">
      <c r="B96" s="1">
        <v>1566</v>
      </c>
      <c r="C96" s="1">
        <v>0</v>
      </c>
      <c r="E96" s="1">
        <v>1584</v>
      </c>
      <c r="F96" s="1">
        <v>0</v>
      </c>
      <c r="H96" s="1"/>
      <c r="I96" s="1"/>
    </row>
    <row r="97" spans="2:9" x14ac:dyDescent="0.35">
      <c r="B97" s="1">
        <v>1584</v>
      </c>
      <c r="C97" s="1">
        <v>0</v>
      </c>
      <c r="E97" s="1">
        <v>1601</v>
      </c>
      <c r="F97" s="1">
        <v>0</v>
      </c>
      <c r="H97" s="1"/>
      <c r="I97" s="1"/>
    </row>
    <row r="98" spans="2:9" x14ac:dyDescent="0.35">
      <c r="B98" s="1">
        <v>1601</v>
      </c>
      <c r="C98" s="1">
        <v>0</v>
      </c>
      <c r="E98" s="1">
        <v>1619</v>
      </c>
      <c r="F98" s="1">
        <v>0</v>
      </c>
      <c r="H98" s="1"/>
      <c r="I98" s="1"/>
    </row>
    <row r="99" spans="2:9" x14ac:dyDescent="0.35">
      <c r="B99" s="1">
        <v>1619</v>
      </c>
      <c r="C99" s="1">
        <v>0</v>
      </c>
      <c r="E99" s="1">
        <v>1637</v>
      </c>
      <c r="F99" s="1">
        <v>0</v>
      </c>
      <c r="H99" s="1"/>
      <c r="I99" s="1"/>
    </row>
    <row r="100" spans="2:9" x14ac:dyDescent="0.35">
      <c r="B100" s="1">
        <v>1637</v>
      </c>
      <c r="C100" s="1">
        <v>0</v>
      </c>
      <c r="E100" s="1">
        <v>1654</v>
      </c>
      <c r="F100" s="1">
        <v>0</v>
      </c>
      <c r="H100" s="1"/>
      <c r="I100" s="1"/>
    </row>
    <row r="101" spans="2:9" x14ac:dyDescent="0.35">
      <c r="B101" s="1">
        <v>1654</v>
      </c>
      <c r="C101" s="1">
        <v>0</v>
      </c>
      <c r="E101" s="1">
        <v>1672</v>
      </c>
      <c r="F101" s="1">
        <v>0</v>
      </c>
      <c r="H101" s="1"/>
      <c r="I101" s="1"/>
    </row>
    <row r="102" spans="2:9" x14ac:dyDescent="0.35">
      <c r="B102" s="1">
        <v>1672</v>
      </c>
      <c r="C102" s="1">
        <v>0</v>
      </c>
      <c r="E102" s="1">
        <v>1690</v>
      </c>
      <c r="F102" s="1">
        <v>0</v>
      </c>
      <c r="H102" s="1"/>
      <c r="I102" s="1"/>
    </row>
    <row r="103" spans="2:9" x14ac:dyDescent="0.35">
      <c r="B103" s="1">
        <v>1690</v>
      </c>
      <c r="C103" s="1">
        <v>0</v>
      </c>
      <c r="E103" s="1">
        <v>1708</v>
      </c>
      <c r="F103" s="1">
        <v>0</v>
      </c>
      <c r="H103" s="1"/>
      <c r="I103" s="1"/>
    </row>
    <row r="104" spans="2:9" x14ac:dyDescent="0.35">
      <c r="B104" s="1">
        <v>1708</v>
      </c>
      <c r="C104" s="1">
        <v>0</v>
      </c>
      <c r="E104" s="1">
        <v>1725</v>
      </c>
      <c r="F104" s="1">
        <v>0</v>
      </c>
      <c r="H104" s="1"/>
      <c r="I104" s="1"/>
    </row>
    <row r="105" spans="2:9" x14ac:dyDescent="0.35">
      <c r="B105" s="1">
        <v>1725</v>
      </c>
      <c r="C105" s="1">
        <v>0</v>
      </c>
      <c r="E105" s="1">
        <v>1743</v>
      </c>
      <c r="F105" s="1">
        <v>0</v>
      </c>
      <c r="H105" s="1"/>
      <c r="I105" s="1"/>
    </row>
    <row r="106" spans="2:9" x14ac:dyDescent="0.35">
      <c r="B106" s="1">
        <v>1743</v>
      </c>
      <c r="C106" s="1">
        <v>0</v>
      </c>
      <c r="E106" s="1">
        <v>1761</v>
      </c>
      <c r="F106" s="1">
        <v>0</v>
      </c>
      <c r="H106" s="1"/>
      <c r="I106" s="1"/>
    </row>
    <row r="107" spans="2:9" x14ac:dyDescent="0.35">
      <c r="B107" s="1">
        <v>1761</v>
      </c>
      <c r="C107" s="1">
        <v>0</v>
      </c>
      <c r="E107" s="1">
        <v>1778</v>
      </c>
      <c r="F107" s="1">
        <v>0</v>
      </c>
      <c r="H107" s="1"/>
      <c r="I107" s="1"/>
    </row>
    <row r="108" spans="2:9" x14ac:dyDescent="0.35">
      <c r="B108" s="1">
        <v>1778</v>
      </c>
      <c r="C108" s="1">
        <v>0</v>
      </c>
      <c r="E108" s="1">
        <v>1796</v>
      </c>
      <c r="F108" s="1">
        <v>0</v>
      </c>
      <c r="H108" s="1"/>
      <c r="I108" s="1"/>
    </row>
    <row r="109" spans="2:9" x14ac:dyDescent="0.35">
      <c r="B109" s="1">
        <v>1796</v>
      </c>
      <c r="C109" s="1">
        <v>0</v>
      </c>
      <c r="E109" s="1">
        <v>1813</v>
      </c>
      <c r="F109" s="1">
        <v>0</v>
      </c>
      <c r="H109" s="1"/>
      <c r="I109" s="1"/>
    </row>
    <row r="110" spans="2:9" x14ac:dyDescent="0.35">
      <c r="B110" s="1">
        <v>1813</v>
      </c>
      <c r="C110" s="1">
        <v>0</v>
      </c>
      <c r="E110" s="1">
        <v>1831</v>
      </c>
      <c r="F110" s="1">
        <v>0</v>
      </c>
      <c r="H110" s="1"/>
      <c r="I110" s="1"/>
    </row>
    <row r="111" spans="2:9" x14ac:dyDescent="0.35">
      <c r="B111" s="1">
        <v>1831</v>
      </c>
      <c r="C111" s="1">
        <v>0</v>
      </c>
      <c r="E111" s="1">
        <v>1849</v>
      </c>
      <c r="F111" s="1">
        <v>0</v>
      </c>
      <c r="H111" s="1"/>
      <c r="I111" s="1"/>
    </row>
    <row r="112" spans="2:9" x14ac:dyDescent="0.35">
      <c r="B112" s="1">
        <v>1849</v>
      </c>
      <c r="C112" s="1">
        <v>0</v>
      </c>
      <c r="E112" s="1">
        <v>1866</v>
      </c>
      <c r="F112" s="1">
        <v>0</v>
      </c>
      <c r="H112" s="1"/>
      <c r="I112" s="1"/>
    </row>
    <row r="113" spans="2:9" x14ac:dyDescent="0.35">
      <c r="B113" s="1">
        <v>1866</v>
      </c>
      <c r="C113" s="1">
        <v>0</v>
      </c>
      <c r="E113" s="1">
        <v>1885</v>
      </c>
      <c r="F113" s="1">
        <v>0</v>
      </c>
      <c r="H113" s="1"/>
      <c r="I113" s="1"/>
    </row>
    <row r="114" spans="2:9" x14ac:dyDescent="0.35">
      <c r="B114" s="1">
        <v>1885</v>
      </c>
      <c r="C114" s="1">
        <v>0</v>
      </c>
      <c r="E114" s="1">
        <v>1902</v>
      </c>
      <c r="F114" s="1">
        <v>0</v>
      </c>
      <c r="H114" s="1"/>
      <c r="I114" s="1"/>
    </row>
    <row r="115" spans="2:9" x14ac:dyDescent="0.35">
      <c r="B115" s="1">
        <v>1902</v>
      </c>
      <c r="C115" s="1">
        <v>0</v>
      </c>
      <c r="E115" s="1">
        <v>1920</v>
      </c>
      <c r="F115" s="1">
        <v>0</v>
      </c>
      <c r="H115" s="1"/>
      <c r="I115" s="1"/>
    </row>
    <row r="116" spans="2:9" x14ac:dyDescent="0.35">
      <c r="B116" s="1">
        <v>1920</v>
      </c>
      <c r="C116" s="1">
        <v>0</v>
      </c>
      <c r="E116" s="1">
        <v>1937</v>
      </c>
      <c r="F116" s="1">
        <v>0</v>
      </c>
      <c r="H116" s="1"/>
      <c r="I116" s="1"/>
    </row>
    <row r="117" spans="2:9" x14ac:dyDescent="0.35">
      <c r="B117" s="1">
        <v>1937</v>
      </c>
      <c r="C117" s="1">
        <v>0</v>
      </c>
      <c r="E117" s="1">
        <v>1955</v>
      </c>
      <c r="F117" s="1">
        <v>0</v>
      </c>
      <c r="H117" s="1"/>
      <c r="I117" s="1"/>
    </row>
    <row r="118" spans="2:9" x14ac:dyDescent="0.35">
      <c r="B118" s="1">
        <v>1955</v>
      </c>
      <c r="C118" s="1">
        <v>0</v>
      </c>
      <c r="E118" s="1">
        <v>1973</v>
      </c>
      <c r="F118" s="1">
        <v>0</v>
      </c>
      <c r="H118" s="1"/>
      <c r="I118" s="1"/>
    </row>
    <row r="119" spans="2:9" x14ac:dyDescent="0.35">
      <c r="B119" s="1">
        <v>1973</v>
      </c>
      <c r="C119" s="1">
        <v>0</v>
      </c>
      <c r="E119" s="1">
        <v>1990</v>
      </c>
      <c r="F119" s="1">
        <v>0</v>
      </c>
      <c r="H119" s="1"/>
      <c r="I119" s="1"/>
    </row>
    <row r="120" spans="2:9" x14ac:dyDescent="0.35">
      <c r="B120" s="1">
        <v>1990</v>
      </c>
      <c r="C120" s="1">
        <v>0</v>
      </c>
      <c r="E120" s="1">
        <v>2008</v>
      </c>
      <c r="F120" s="1">
        <v>0</v>
      </c>
      <c r="H120" s="1"/>
      <c r="I120" s="1"/>
    </row>
    <row r="121" spans="2:9" x14ac:dyDescent="0.35">
      <c r="B121" s="1">
        <v>2008</v>
      </c>
      <c r="C121" s="1">
        <v>0</v>
      </c>
      <c r="E121" s="1">
        <v>2026</v>
      </c>
      <c r="F121" s="1">
        <v>0</v>
      </c>
      <c r="H121" s="1"/>
      <c r="I121" s="1"/>
    </row>
    <row r="122" spans="2:9" x14ac:dyDescent="0.35">
      <c r="B122" s="1">
        <v>2026</v>
      </c>
      <c r="C122" s="1">
        <v>0</v>
      </c>
      <c r="E122" s="1">
        <v>2043</v>
      </c>
      <c r="F122" s="1">
        <v>0</v>
      </c>
      <c r="H122" s="1"/>
      <c r="I122" s="1"/>
    </row>
    <row r="123" spans="2:9" x14ac:dyDescent="0.35">
      <c r="B123" s="1">
        <v>2043</v>
      </c>
      <c r="C123" s="1">
        <v>0</v>
      </c>
      <c r="E123" s="1">
        <v>2061</v>
      </c>
      <c r="F123" s="1">
        <v>0</v>
      </c>
      <c r="H123" s="1"/>
      <c r="I123" s="1"/>
    </row>
    <row r="124" spans="2:9" x14ac:dyDescent="0.35">
      <c r="B124" s="1">
        <v>2061</v>
      </c>
      <c r="C124" s="1">
        <v>0</v>
      </c>
      <c r="E124" s="1">
        <v>2079</v>
      </c>
      <c r="F124" s="1">
        <v>0</v>
      </c>
      <c r="H124" s="1"/>
      <c r="I124" s="1"/>
    </row>
    <row r="125" spans="2:9" x14ac:dyDescent="0.35">
      <c r="B125" s="1">
        <v>2079</v>
      </c>
      <c r="C125" s="1">
        <v>0</v>
      </c>
      <c r="E125" s="1">
        <v>2097</v>
      </c>
      <c r="F125" s="1">
        <v>0</v>
      </c>
      <c r="H125" s="1"/>
      <c r="I125" s="1"/>
    </row>
    <row r="126" spans="2:9" x14ac:dyDescent="0.35">
      <c r="B126" s="1">
        <v>2097</v>
      </c>
      <c r="C126" s="1">
        <v>0</v>
      </c>
      <c r="E126" s="1">
        <v>2114</v>
      </c>
      <c r="F126" s="1">
        <v>0</v>
      </c>
      <c r="H126" s="1"/>
      <c r="I126" s="1"/>
    </row>
    <row r="127" spans="2:9" x14ac:dyDescent="0.35">
      <c r="B127" s="1">
        <v>2114</v>
      </c>
      <c r="C127" s="1">
        <v>0</v>
      </c>
      <c r="E127" s="1">
        <v>2131</v>
      </c>
      <c r="F127" s="1">
        <v>0</v>
      </c>
      <c r="H127" s="1"/>
      <c r="I127" s="1"/>
    </row>
    <row r="128" spans="2:9" x14ac:dyDescent="0.35">
      <c r="B128" s="1">
        <v>2131</v>
      </c>
      <c r="C128" s="1">
        <v>0</v>
      </c>
      <c r="E128" s="1">
        <v>2150</v>
      </c>
      <c r="F128" s="1">
        <v>0</v>
      </c>
      <c r="H128" s="1"/>
      <c r="I128" s="1"/>
    </row>
    <row r="129" spans="2:9" x14ac:dyDescent="0.35">
      <c r="B129" s="1">
        <v>2150</v>
      </c>
      <c r="C129" s="1">
        <v>0</v>
      </c>
      <c r="E129" s="1">
        <v>2167</v>
      </c>
      <c r="F129" s="1">
        <v>0</v>
      </c>
      <c r="H129" s="1"/>
      <c r="I129" s="1"/>
    </row>
    <row r="130" spans="2:9" x14ac:dyDescent="0.35">
      <c r="B130" s="1">
        <v>2167</v>
      </c>
      <c r="C130" s="1">
        <v>0</v>
      </c>
      <c r="E130" s="1">
        <v>2185</v>
      </c>
      <c r="F130" s="1">
        <v>0</v>
      </c>
      <c r="H130" s="1"/>
      <c r="I130" s="1"/>
    </row>
    <row r="131" spans="2:9" x14ac:dyDescent="0.35">
      <c r="B131" s="1">
        <v>2185</v>
      </c>
      <c r="C131" s="1">
        <v>0</v>
      </c>
      <c r="E131" s="1">
        <v>2202</v>
      </c>
      <c r="F131" s="1">
        <v>0</v>
      </c>
      <c r="H131" s="1"/>
      <c r="I131" s="1"/>
    </row>
    <row r="132" spans="2:9" x14ac:dyDescent="0.35">
      <c r="B132" s="1">
        <v>2202</v>
      </c>
      <c r="C132" s="1">
        <v>0</v>
      </c>
      <c r="E132" s="1">
        <v>2221</v>
      </c>
      <c r="F132" s="1">
        <v>0</v>
      </c>
      <c r="H132" s="1"/>
      <c r="I132" s="1"/>
    </row>
    <row r="133" spans="2:9" x14ac:dyDescent="0.35">
      <c r="B133" s="1">
        <v>2221</v>
      </c>
      <c r="C133" s="1">
        <v>0</v>
      </c>
      <c r="E133" s="1">
        <v>2238</v>
      </c>
      <c r="F133" s="1">
        <v>0</v>
      </c>
      <c r="H133" s="1"/>
      <c r="I133" s="1"/>
    </row>
    <row r="134" spans="2:9" x14ac:dyDescent="0.35">
      <c r="B134" s="1">
        <v>2238</v>
      </c>
      <c r="C134" s="1">
        <v>0</v>
      </c>
      <c r="E134" s="1">
        <v>2255</v>
      </c>
      <c r="F134" s="1">
        <v>0</v>
      </c>
      <c r="H134" s="1"/>
      <c r="I134" s="1"/>
    </row>
    <row r="135" spans="2:9" x14ac:dyDescent="0.35">
      <c r="B135" s="1">
        <v>2255</v>
      </c>
      <c r="C135" s="1">
        <v>0</v>
      </c>
      <c r="E135" s="1">
        <v>2273</v>
      </c>
      <c r="F135" s="1">
        <v>0</v>
      </c>
      <c r="H135" s="1"/>
      <c r="I135" s="1"/>
    </row>
    <row r="136" spans="2:9" x14ac:dyDescent="0.35">
      <c r="B136" s="1">
        <v>2273</v>
      </c>
      <c r="C136" s="1">
        <v>0</v>
      </c>
      <c r="E136" s="1">
        <v>2291</v>
      </c>
      <c r="F136" s="1">
        <v>0</v>
      </c>
      <c r="H136" s="1"/>
      <c r="I136" s="1"/>
    </row>
    <row r="137" spans="2:9" x14ac:dyDescent="0.35">
      <c r="B137" s="1">
        <v>2291</v>
      </c>
      <c r="C137" s="1">
        <v>0</v>
      </c>
      <c r="E137" s="1">
        <v>2309</v>
      </c>
      <c r="F137" s="1">
        <v>0</v>
      </c>
      <c r="H137" s="1"/>
      <c r="I137" s="1"/>
    </row>
    <row r="138" spans="2:9" x14ac:dyDescent="0.35">
      <c r="B138" s="1">
        <v>2309</v>
      </c>
      <c r="C138" s="1">
        <v>0</v>
      </c>
      <c r="E138" s="1">
        <v>2326</v>
      </c>
      <c r="F138" s="1">
        <v>0</v>
      </c>
      <c r="H138" s="1"/>
      <c r="I138" s="1"/>
    </row>
    <row r="139" spans="2:9" x14ac:dyDescent="0.35">
      <c r="B139" s="1">
        <v>2326</v>
      </c>
      <c r="C139" s="1">
        <v>0</v>
      </c>
      <c r="E139" s="1">
        <v>2344</v>
      </c>
      <c r="F139" s="1">
        <v>0</v>
      </c>
      <c r="H139" s="1"/>
      <c r="I139" s="1"/>
    </row>
    <row r="140" spans="2:9" x14ac:dyDescent="0.35">
      <c r="B140" s="1">
        <v>2344</v>
      </c>
      <c r="C140" s="1">
        <v>0</v>
      </c>
      <c r="E140" s="1">
        <v>2362</v>
      </c>
      <c r="F140" s="1">
        <v>0</v>
      </c>
      <c r="H140" s="1"/>
      <c r="I140" s="1"/>
    </row>
    <row r="141" spans="2:9" x14ac:dyDescent="0.35">
      <c r="B141" s="1">
        <v>2362</v>
      </c>
      <c r="C141" s="1">
        <v>0</v>
      </c>
      <c r="E141" s="1">
        <v>2379</v>
      </c>
      <c r="F141" s="1">
        <v>0</v>
      </c>
      <c r="H141" s="1"/>
      <c r="I141" s="1"/>
    </row>
    <row r="142" spans="2:9" x14ac:dyDescent="0.35">
      <c r="B142" s="1">
        <v>2379</v>
      </c>
      <c r="C142" s="1">
        <v>0</v>
      </c>
      <c r="E142" s="1">
        <v>2397</v>
      </c>
      <c r="F142" s="1">
        <v>0</v>
      </c>
      <c r="H142" s="1"/>
      <c r="I142" s="1"/>
    </row>
    <row r="143" spans="2:9" x14ac:dyDescent="0.35">
      <c r="B143" s="1">
        <v>2397</v>
      </c>
      <c r="C143" s="1">
        <v>0</v>
      </c>
      <c r="E143" s="1">
        <v>2414</v>
      </c>
      <c r="F143" s="1">
        <v>0</v>
      </c>
      <c r="H143" s="1"/>
      <c r="I143" s="1"/>
    </row>
    <row r="144" spans="2:9" x14ac:dyDescent="0.35">
      <c r="B144" s="1">
        <v>2414</v>
      </c>
      <c r="C144" s="1">
        <v>0</v>
      </c>
      <c r="E144" s="1">
        <v>2433</v>
      </c>
      <c r="F144" s="1">
        <v>0</v>
      </c>
      <c r="H144" s="1"/>
      <c r="I144" s="1"/>
    </row>
    <row r="145" spans="2:9" x14ac:dyDescent="0.35">
      <c r="B145" s="1">
        <v>2433</v>
      </c>
      <c r="C145" s="1">
        <v>0</v>
      </c>
      <c r="E145" s="1">
        <v>2450</v>
      </c>
      <c r="F145" s="1">
        <v>0</v>
      </c>
      <c r="H145" s="1"/>
      <c r="I145" s="1"/>
    </row>
    <row r="146" spans="2:9" x14ac:dyDescent="0.35">
      <c r="B146" s="1">
        <v>2450</v>
      </c>
      <c r="C146" s="1">
        <v>0</v>
      </c>
      <c r="E146" s="1">
        <v>2467</v>
      </c>
      <c r="F146" s="1">
        <v>0</v>
      </c>
      <c r="H146" s="1"/>
      <c r="I146" s="1"/>
    </row>
    <row r="147" spans="2:9" x14ac:dyDescent="0.35">
      <c r="B147" s="1">
        <v>2467</v>
      </c>
      <c r="C147" s="1">
        <v>0</v>
      </c>
      <c r="E147" s="1">
        <v>2486</v>
      </c>
      <c r="F147" s="1">
        <v>0</v>
      </c>
      <c r="H147" s="1"/>
      <c r="I147" s="1"/>
    </row>
    <row r="148" spans="2:9" x14ac:dyDescent="0.35">
      <c r="B148" s="1">
        <v>2486</v>
      </c>
      <c r="C148" s="1">
        <v>0</v>
      </c>
      <c r="E148" s="1">
        <v>2503</v>
      </c>
      <c r="F148" s="1">
        <v>0</v>
      </c>
      <c r="H148" s="1"/>
      <c r="I148" s="1"/>
    </row>
    <row r="149" spans="2:9" x14ac:dyDescent="0.35">
      <c r="B149" s="1">
        <v>2503</v>
      </c>
      <c r="C149" s="1">
        <v>0</v>
      </c>
      <c r="E149" s="1">
        <v>2521</v>
      </c>
      <c r="F149" s="1">
        <v>0</v>
      </c>
      <c r="H149" s="1"/>
      <c r="I149" s="1"/>
    </row>
    <row r="150" spans="2:9" x14ac:dyDescent="0.35">
      <c r="B150" s="1">
        <v>2521</v>
      </c>
      <c r="C150" s="1">
        <v>0</v>
      </c>
      <c r="E150" s="1">
        <v>2538</v>
      </c>
      <c r="F150" s="1">
        <v>0</v>
      </c>
      <c r="H150" s="1"/>
      <c r="I150" s="1"/>
    </row>
    <row r="151" spans="2:9" x14ac:dyDescent="0.35">
      <c r="B151" s="1">
        <v>2538</v>
      </c>
      <c r="C151" s="1">
        <v>0</v>
      </c>
      <c r="E151" s="1">
        <v>2556</v>
      </c>
      <c r="F151" s="1">
        <v>0</v>
      </c>
      <c r="H151" s="1"/>
      <c r="I151" s="1"/>
    </row>
    <row r="152" spans="2:9" x14ac:dyDescent="0.35">
      <c r="B152" s="1">
        <v>2556</v>
      </c>
      <c r="C152" s="1">
        <v>0</v>
      </c>
      <c r="E152" s="1">
        <v>2574</v>
      </c>
      <c r="F152" s="1">
        <v>0</v>
      </c>
      <c r="H152" s="1"/>
      <c r="I152" s="1"/>
    </row>
    <row r="153" spans="2:9" x14ac:dyDescent="0.35">
      <c r="B153" s="1">
        <v>2574</v>
      </c>
      <c r="C153" s="1">
        <v>0</v>
      </c>
      <c r="E153" s="1">
        <v>2591</v>
      </c>
      <c r="F153" s="1">
        <v>0</v>
      </c>
      <c r="H153" s="1"/>
      <c r="I153" s="1"/>
    </row>
    <row r="154" spans="2:9" x14ac:dyDescent="0.35">
      <c r="B154" s="1">
        <v>2591</v>
      </c>
      <c r="C154" s="1">
        <v>0</v>
      </c>
      <c r="E154" s="1">
        <v>2609</v>
      </c>
      <c r="F154" s="1">
        <v>0</v>
      </c>
      <c r="H154" s="1"/>
      <c r="I154" s="1"/>
    </row>
    <row r="155" spans="2:9" x14ac:dyDescent="0.35">
      <c r="B155" s="1">
        <v>2609</v>
      </c>
      <c r="C155" s="1">
        <v>0</v>
      </c>
      <c r="E155" s="1">
        <v>2627</v>
      </c>
      <c r="F155" s="1">
        <v>0</v>
      </c>
      <c r="H155" s="1"/>
      <c r="I155" s="1"/>
    </row>
    <row r="156" spans="2:9" x14ac:dyDescent="0.35">
      <c r="B156" s="1">
        <v>2627</v>
      </c>
      <c r="C156" s="1">
        <v>0</v>
      </c>
      <c r="E156" s="1">
        <v>2644</v>
      </c>
      <c r="F156" s="1">
        <v>0</v>
      </c>
      <c r="H156" s="1"/>
      <c r="I156" s="1"/>
    </row>
    <row r="157" spans="2:9" x14ac:dyDescent="0.35">
      <c r="B157" s="1">
        <v>2644</v>
      </c>
      <c r="C157" s="1">
        <v>0</v>
      </c>
      <c r="E157" s="1">
        <v>2662</v>
      </c>
      <c r="F157" s="1">
        <v>0</v>
      </c>
      <c r="H157" s="1"/>
      <c r="I157" s="1"/>
    </row>
    <row r="158" spans="2:9" x14ac:dyDescent="0.35">
      <c r="B158" s="1">
        <v>2662</v>
      </c>
      <c r="C158" s="1">
        <v>0</v>
      </c>
      <c r="E158" s="1">
        <v>2680</v>
      </c>
      <c r="F158" s="1">
        <v>0</v>
      </c>
      <c r="H158" s="1"/>
      <c r="I158" s="1"/>
    </row>
    <row r="159" spans="2:9" x14ac:dyDescent="0.35">
      <c r="B159" s="1">
        <v>2680</v>
      </c>
      <c r="C159" s="1">
        <v>0</v>
      </c>
      <c r="E159" s="1">
        <v>2698</v>
      </c>
      <c r="F159" s="1">
        <v>0</v>
      </c>
      <c r="H159" s="1"/>
      <c r="I159" s="1"/>
    </row>
    <row r="160" spans="2:9" x14ac:dyDescent="0.35">
      <c r="B160" s="1">
        <v>2698</v>
      </c>
      <c r="C160" s="1">
        <v>0</v>
      </c>
      <c r="E160" s="1">
        <v>2715</v>
      </c>
      <c r="F160" s="1">
        <v>0</v>
      </c>
      <c r="H160" s="1"/>
      <c r="I160" s="1"/>
    </row>
    <row r="161" spans="2:9" x14ac:dyDescent="0.35">
      <c r="B161" s="1">
        <v>2715</v>
      </c>
      <c r="C161" s="1">
        <v>0</v>
      </c>
      <c r="E161" s="1">
        <v>2733</v>
      </c>
      <c r="F161" s="1">
        <v>0</v>
      </c>
      <c r="H161" s="1"/>
      <c r="I161" s="1"/>
    </row>
    <row r="162" spans="2:9" x14ac:dyDescent="0.35">
      <c r="B162" s="1">
        <v>2733</v>
      </c>
      <c r="C162" s="1">
        <v>0</v>
      </c>
      <c r="E162" s="1">
        <v>2751</v>
      </c>
      <c r="F162" s="1">
        <v>0</v>
      </c>
      <c r="H162" s="1"/>
      <c r="I162" s="1"/>
    </row>
    <row r="163" spans="2:9" x14ac:dyDescent="0.35">
      <c r="B163" s="1">
        <v>2751</v>
      </c>
      <c r="C163" s="1">
        <v>0</v>
      </c>
      <c r="E163" s="1">
        <v>2768</v>
      </c>
      <c r="F163" s="1">
        <v>0</v>
      </c>
      <c r="H163" s="1"/>
      <c r="I163" s="1"/>
    </row>
    <row r="164" spans="2:9" x14ac:dyDescent="0.35">
      <c r="B164" s="1">
        <v>2768</v>
      </c>
      <c r="C164" s="1">
        <v>0</v>
      </c>
      <c r="E164" s="1">
        <v>2786</v>
      </c>
      <c r="F164" s="1">
        <v>0</v>
      </c>
      <c r="H164" s="1"/>
      <c r="I164" s="1"/>
    </row>
    <row r="165" spans="2:9" x14ac:dyDescent="0.35">
      <c r="B165" s="1">
        <v>2786</v>
      </c>
      <c r="C165" s="1">
        <v>0</v>
      </c>
      <c r="E165" s="1">
        <v>2803</v>
      </c>
      <c r="F165" s="1">
        <v>0</v>
      </c>
      <c r="H165" s="1"/>
      <c r="I165" s="1"/>
    </row>
    <row r="166" spans="2:9" x14ac:dyDescent="0.35">
      <c r="B166" s="1">
        <v>2803</v>
      </c>
      <c r="C166" s="1">
        <v>0</v>
      </c>
      <c r="E166" s="1">
        <v>2822</v>
      </c>
      <c r="F166" s="1">
        <v>0</v>
      </c>
      <c r="H166" s="1"/>
      <c r="I166" s="1"/>
    </row>
    <row r="167" spans="2:9" x14ac:dyDescent="0.35">
      <c r="B167" s="1">
        <v>2822</v>
      </c>
      <c r="C167" s="1">
        <v>0</v>
      </c>
      <c r="E167" s="1">
        <v>2839</v>
      </c>
      <c r="F167" s="1">
        <v>0</v>
      </c>
      <c r="H167" s="1"/>
      <c r="I167" s="1"/>
    </row>
    <row r="168" spans="2:9" x14ac:dyDescent="0.35">
      <c r="B168" s="1">
        <v>2839</v>
      </c>
      <c r="C168" s="1">
        <v>0</v>
      </c>
      <c r="E168" s="1">
        <v>2856</v>
      </c>
      <c r="F168" s="1">
        <v>0</v>
      </c>
      <c r="H168" s="1"/>
      <c r="I168" s="1"/>
    </row>
    <row r="169" spans="2:9" x14ac:dyDescent="0.35">
      <c r="B169" s="1">
        <v>2856</v>
      </c>
      <c r="C169" s="1">
        <v>0</v>
      </c>
      <c r="E169" s="1">
        <v>2874</v>
      </c>
      <c r="F169" s="1">
        <v>0</v>
      </c>
      <c r="H169" s="1"/>
      <c r="I169" s="1"/>
    </row>
    <row r="170" spans="2:9" x14ac:dyDescent="0.35">
      <c r="B170" s="1">
        <v>2874</v>
      </c>
      <c r="C170" s="1">
        <v>0</v>
      </c>
      <c r="E170" s="1">
        <v>2892</v>
      </c>
      <c r="F170" s="1">
        <v>0</v>
      </c>
      <c r="H170" s="1"/>
      <c r="I170" s="1"/>
    </row>
    <row r="171" spans="2:9" x14ac:dyDescent="0.35">
      <c r="B171" s="1">
        <v>2892</v>
      </c>
      <c r="C171" s="1">
        <v>0</v>
      </c>
      <c r="E171" s="1">
        <v>2910</v>
      </c>
      <c r="F171" s="1">
        <v>0</v>
      </c>
      <c r="H171" s="1"/>
      <c r="I171" s="1"/>
    </row>
    <row r="172" spans="2:9" x14ac:dyDescent="0.35">
      <c r="B172" s="1">
        <v>2910</v>
      </c>
      <c r="C172" s="1">
        <v>0</v>
      </c>
      <c r="E172" s="1">
        <v>2927</v>
      </c>
      <c r="F172" s="1">
        <v>0</v>
      </c>
      <c r="H172" s="1"/>
      <c r="I172" s="1"/>
    </row>
    <row r="173" spans="2:9" x14ac:dyDescent="0.35">
      <c r="B173" s="1">
        <v>2927</v>
      </c>
      <c r="C173" s="1">
        <v>0</v>
      </c>
      <c r="E173" s="1">
        <v>2946</v>
      </c>
      <c r="F173" s="1">
        <v>0</v>
      </c>
      <c r="H173" s="1"/>
      <c r="I173" s="1"/>
    </row>
    <row r="174" spans="2:9" x14ac:dyDescent="0.35">
      <c r="B174" s="1">
        <v>2946</v>
      </c>
      <c r="C174" s="1">
        <v>0</v>
      </c>
      <c r="E174" s="1">
        <v>2963</v>
      </c>
      <c r="F174" s="1">
        <v>0</v>
      </c>
      <c r="H174" s="1"/>
      <c r="I174" s="1"/>
    </row>
    <row r="175" spans="2:9" x14ac:dyDescent="0.35">
      <c r="B175" s="1">
        <v>2963</v>
      </c>
      <c r="C175" s="1">
        <v>0</v>
      </c>
      <c r="E175" s="1">
        <v>2980</v>
      </c>
      <c r="F175" s="1">
        <v>0</v>
      </c>
      <c r="H175" s="1"/>
      <c r="I175" s="1"/>
    </row>
    <row r="176" spans="2:9" x14ac:dyDescent="0.35">
      <c r="B176" s="1">
        <v>2980</v>
      </c>
      <c r="C176" s="1">
        <v>0</v>
      </c>
      <c r="E176" s="1">
        <v>2998</v>
      </c>
      <c r="F176" s="1">
        <v>0</v>
      </c>
      <c r="H176" s="1"/>
      <c r="I176" s="1"/>
    </row>
    <row r="177" spans="2:9" x14ac:dyDescent="0.35">
      <c r="B177" s="1">
        <v>2998</v>
      </c>
      <c r="C177" s="1">
        <v>0</v>
      </c>
      <c r="E177" s="1">
        <v>3016</v>
      </c>
      <c r="F177" s="1">
        <v>0</v>
      </c>
      <c r="H177" s="1"/>
      <c r="I177" s="1"/>
    </row>
    <row r="178" spans="2:9" x14ac:dyDescent="0.35">
      <c r="B178" s="1">
        <v>3016</v>
      </c>
      <c r="C178" s="1">
        <v>0</v>
      </c>
      <c r="E178" s="1">
        <v>3034</v>
      </c>
      <c r="F178" s="1">
        <v>0</v>
      </c>
      <c r="H178" s="1"/>
      <c r="I178" s="1"/>
    </row>
    <row r="179" spans="2:9" x14ac:dyDescent="0.35">
      <c r="B179" s="1">
        <v>3034</v>
      </c>
      <c r="C179" s="1">
        <v>0</v>
      </c>
      <c r="E179" s="1">
        <v>3051</v>
      </c>
      <c r="F179" s="1">
        <v>0</v>
      </c>
      <c r="H179" s="1"/>
      <c r="I179" s="1"/>
    </row>
    <row r="180" spans="2:9" x14ac:dyDescent="0.35">
      <c r="B180" s="1">
        <v>3051</v>
      </c>
      <c r="C180" s="1">
        <v>0</v>
      </c>
      <c r="E180" s="1">
        <v>3068</v>
      </c>
      <c r="F180" s="1">
        <v>0</v>
      </c>
      <c r="H180" s="1"/>
      <c r="I180" s="1"/>
    </row>
    <row r="181" spans="2:9" x14ac:dyDescent="0.35">
      <c r="B181" s="1">
        <v>3068</v>
      </c>
      <c r="C181" s="1">
        <v>0</v>
      </c>
      <c r="E181" s="1">
        <v>3087</v>
      </c>
      <c r="F181" s="1">
        <v>0</v>
      </c>
      <c r="H181" s="1"/>
      <c r="I181" s="1"/>
    </row>
    <row r="182" spans="2:9" x14ac:dyDescent="0.35">
      <c r="B182" s="1">
        <v>3087</v>
      </c>
      <c r="C182" s="1">
        <v>0</v>
      </c>
      <c r="E182" s="1">
        <v>3104</v>
      </c>
      <c r="F182" s="1">
        <v>0</v>
      </c>
      <c r="H182" s="1"/>
      <c r="I182" s="1"/>
    </row>
    <row r="183" spans="2:9" x14ac:dyDescent="0.35">
      <c r="B183" s="1">
        <v>3104</v>
      </c>
      <c r="C183" s="1">
        <v>0</v>
      </c>
      <c r="E183" s="1">
        <v>3122</v>
      </c>
      <c r="F183" s="1">
        <v>0</v>
      </c>
      <c r="H183" s="1"/>
      <c r="I183" s="1"/>
    </row>
    <row r="184" spans="2:9" x14ac:dyDescent="0.35">
      <c r="B184" s="1">
        <v>3122</v>
      </c>
      <c r="C184" s="1">
        <v>0</v>
      </c>
      <c r="E184" s="1">
        <v>3139</v>
      </c>
      <c r="F184" s="1">
        <v>0</v>
      </c>
      <c r="H184" s="1"/>
      <c r="I184" s="1"/>
    </row>
    <row r="185" spans="2:9" x14ac:dyDescent="0.35">
      <c r="B185" s="1">
        <v>3139</v>
      </c>
      <c r="C185" s="1">
        <v>0</v>
      </c>
      <c r="E185" s="1">
        <v>3158</v>
      </c>
      <c r="F185" s="1">
        <v>0</v>
      </c>
      <c r="H185" s="1"/>
      <c r="I185" s="1"/>
    </row>
    <row r="186" spans="2:9" x14ac:dyDescent="0.35">
      <c r="B186" s="1">
        <v>3158</v>
      </c>
      <c r="C186" s="1">
        <v>0</v>
      </c>
      <c r="E186" s="1">
        <v>3175</v>
      </c>
      <c r="F186" s="1">
        <v>0</v>
      </c>
      <c r="H186" s="1"/>
      <c r="I186" s="1"/>
    </row>
    <row r="187" spans="2:9" x14ac:dyDescent="0.35">
      <c r="B187" s="1">
        <v>3175</v>
      </c>
      <c r="C187" s="1">
        <v>0</v>
      </c>
      <c r="E187" s="1">
        <v>3192</v>
      </c>
      <c r="F187" s="1">
        <v>0</v>
      </c>
      <c r="H187" s="1"/>
      <c r="I187" s="1"/>
    </row>
    <row r="188" spans="2:9" x14ac:dyDescent="0.35">
      <c r="B188" s="1">
        <v>3192</v>
      </c>
      <c r="C188" s="1">
        <v>0</v>
      </c>
      <c r="E188" s="1">
        <v>3210</v>
      </c>
      <c r="F188" s="1">
        <v>0</v>
      </c>
      <c r="H188" s="1"/>
      <c r="I188" s="1"/>
    </row>
    <row r="189" spans="2:9" x14ac:dyDescent="0.35">
      <c r="B189" s="1">
        <v>3210</v>
      </c>
      <c r="C189" s="1">
        <v>0</v>
      </c>
      <c r="E189" s="1">
        <v>3228</v>
      </c>
      <c r="F189" s="1">
        <v>0</v>
      </c>
      <c r="H189" s="1"/>
      <c r="I189" s="1"/>
    </row>
    <row r="190" spans="2:9" x14ac:dyDescent="0.35">
      <c r="B190" s="1">
        <v>3228</v>
      </c>
      <c r="C190" s="1">
        <v>0</v>
      </c>
      <c r="E190" s="1">
        <v>3246</v>
      </c>
      <c r="F190" s="1">
        <v>0</v>
      </c>
      <c r="H190" s="1"/>
      <c r="I190" s="1"/>
    </row>
    <row r="191" spans="2:9" x14ac:dyDescent="0.35">
      <c r="B191" s="1">
        <v>3246</v>
      </c>
      <c r="C191" s="1">
        <v>0</v>
      </c>
      <c r="E191" s="1">
        <v>3263</v>
      </c>
      <c r="F191" s="1">
        <v>0</v>
      </c>
      <c r="H191" s="1"/>
      <c r="I191" s="1"/>
    </row>
    <row r="192" spans="2:9" x14ac:dyDescent="0.35">
      <c r="B192" s="1">
        <v>3263</v>
      </c>
      <c r="C192" s="1">
        <v>0</v>
      </c>
      <c r="E192" s="1">
        <v>3281</v>
      </c>
      <c r="F192" s="1">
        <v>0</v>
      </c>
      <c r="H192" s="1"/>
      <c r="I192" s="1"/>
    </row>
    <row r="193" spans="2:9" x14ac:dyDescent="0.35">
      <c r="B193" s="1">
        <v>3281</v>
      </c>
      <c r="C193" s="1">
        <v>0</v>
      </c>
      <c r="E193" s="1">
        <v>3299</v>
      </c>
      <c r="F193" s="1">
        <v>0</v>
      </c>
      <c r="H193" s="1"/>
      <c r="I193" s="1"/>
    </row>
    <row r="194" spans="2:9" x14ac:dyDescent="0.35">
      <c r="B194" s="1">
        <v>3299</v>
      </c>
      <c r="C194" s="1">
        <v>0</v>
      </c>
      <c r="E194" s="1">
        <v>3316</v>
      </c>
      <c r="F194" s="1">
        <v>0</v>
      </c>
      <c r="H194" s="1"/>
      <c r="I194" s="1"/>
    </row>
    <row r="195" spans="2:9" x14ac:dyDescent="0.35">
      <c r="B195" s="1">
        <v>3316</v>
      </c>
      <c r="C195" s="1">
        <v>0</v>
      </c>
      <c r="E195" s="1">
        <v>3334</v>
      </c>
      <c r="F195" s="1">
        <v>0</v>
      </c>
      <c r="H195" s="1"/>
      <c r="I195" s="1"/>
    </row>
    <row r="196" spans="2:9" x14ac:dyDescent="0.35">
      <c r="B196" s="1">
        <v>3334</v>
      </c>
      <c r="C196" s="1">
        <v>0</v>
      </c>
      <c r="E196" s="1">
        <v>3352</v>
      </c>
      <c r="F196" s="1">
        <v>0</v>
      </c>
      <c r="H196" s="1"/>
      <c r="I196" s="1"/>
    </row>
    <row r="197" spans="2:9" x14ac:dyDescent="0.35">
      <c r="B197" s="1">
        <v>3352</v>
      </c>
      <c r="C197" s="1">
        <v>0</v>
      </c>
      <c r="E197" s="1">
        <v>3369</v>
      </c>
      <c r="F197" s="1">
        <v>0</v>
      </c>
      <c r="H197" s="1"/>
      <c r="I197" s="1"/>
    </row>
    <row r="198" spans="2:9" x14ac:dyDescent="0.35">
      <c r="B198" s="1">
        <v>3369</v>
      </c>
      <c r="C198" s="1">
        <v>0</v>
      </c>
      <c r="E198" s="1">
        <v>3387</v>
      </c>
      <c r="F198" s="1">
        <v>0</v>
      </c>
      <c r="H198" s="1"/>
      <c r="I198" s="1"/>
    </row>
    <row r="199" spans="2:9" x14ac:dyDescent="0.35">
      <c r="B199" s="1">
        <v>3387</v>
      </c>
      <c r="C199" s="1">
        <v>0</v>
      </c>
      <c r="E199" s="1">
        <v>3404</v>
      </c>
      <c r="F199" s="1">
        <v>0</v>
      </c>
      <c r="H199" s="1"/>
      <c r="I199" s="1"/>
    </row>
    <row r="200" spans="2:9" x14ac:dyDescent="0.35">
      <c r="B200" s="1">
        <v>3404</v>
      </c>
      <c r="C200" s="1">
        <v>0</v>
      </c>
      <c r="E200" s="1">
        <v>3423</v>
      </c>
      <c r="F200" s="1">
        <v>0</v>
      </c>
      <c r="H200" s="1"/>
      <c r="I200" s="1"/>
    </row>
    <row r="201" spans="2:9" x14ac:dyDescent="0.35">
      <c r="B201" s="1">
        <v>3423</v>
      </c>
      <c r="C201" s="1">
        <v>0</v>
      </c>
      <c r="E201" s="1">
        <v>3440</v>
      </c>
      <c r="F201" s="1">
        <v>0</v>
      </c>
      <c r="H201" s="1"/>
      <c r="I201" s="1"/>
    </row>
    <row r="202" spans="2:9" x14ac:dyDescent="0.35">
      <c r="B202" s="1">
        <v>3440</v>
      </c>
      <c r="C202" s="1">
        <v>0</v>
      </c>
      <c r="E202" s="1">
        <v>3458</v>
      </c>
      <c r="F202" s="1">
        <v>0</v>
      </c>
      <c r="H202" s="1"/>
      <c r="I202" s="1"/>
    </row>
    <row r="203" spans="2:9" x14ac:dyDescent="0.35">
      <c r="B203" s="1">
        <v>3458</v>
      </c>
      <c r="C203" s="1">
        <v>0</v>
      </c>
      <c r="E203" s="1">
        <v>3475</v>
      </c>
      <c r="F203" s="1">
        <v>0</v>
      </c>
      <c r="H203" s="1"/>
      <c r="I203" s="1"/>
    </row>
    <row r="204" spans="2:9" x14ac:dyDescent="0.35">
      <c r="B204" s="1">
        <v>3475</v>
      </c>
      <c r="C204" s="1">
        <v>0</v>
      </c>
      <c r="E204" s="1">
        <v>3493</v>
      </c>
      <c r="F204" s="1">
        <v>0</v>
      </c>
      <c r="H204" s="1"/>
      <c r="I204" s="1"/>
    </row>
    <row r="205" spans="2:9" x14ac:dyDescent="0.35">
      <c r="B205" s="1">
        <v>3493</v>
      </c>
      <c r="C205" s="1">
        <v>0</v>
      </c>
      <c r="E205" s="1">
        <v>3511</v>
      </c>
      <c r="F205" s="1">
        <v>0</v>
      </c>
      <c r="H205" s="1"/>
      <c r="I205" s="1"/>
    </row>
    <row r="206" spans="2:9" x14ac:dyDescent="0.35">
      <c r="B206" s="1">
        <v>3511</v>
      </c>
      <c r="C206" s="1">
        <v>0</v>
      </c>
      <c r="E206" s="1">
        <v>3528</v>
      </c>
      <c r="F206" s="1">
        <v>0</v>
      </c>
      <c r="H206" s="1"/>
      <c r="I206" s="1"/>
    </row>
    <row r="207" spans="2:9" x14ac:dyDescent="0.35">
      <c r="B207" s="1">
        <v>3528</v>
      </c>
      <c r="C207" s="1">
        <v>0</v>
      </c>
      <c r="E207" s="1">
        <v>3547</v>
      </c>
      <c r="F207" s="1">
        <v>0</v>
      </c>
      <c r="H207" s="1"/>
      <c r="I207" s="1"/>
    </row>
    <row r="208" spans="2:9" x14ac:dyDescent="0.35">
      <c r="B208" s="1">
        <v>3547</v>
      </c>
      <c r="C208" s="1">
        <v>0</v>
      </c>
      <c r="E208" s="1">
        <v>3564</v>
      </c>
      <c r="F208" s="1">
        <v>0</v>
      </c>
      <c r="H208" s="1"/>
      <c r="I208" s="1"/>
    </row>
    <row r="209" spans="2:9" x14ac:dyDescent="0.35">
      <c r="B209" s="1">
        <v>3564</v>
      </c>
      <c r="C209" s="1">
        <v>0</v>
      </c>
      <c r="E209" s="1">
        <v>3581</v>
      </c>
      <c r="F209" s="1">
        <v>0</v>
      </c>
      <c r="H209" s="1"/>
      <c r="I209" s="1"/>
    </row>
    <row r="210" spans="2:9" x14ac:dyDescent="0.35">
      <c r="B210" s="1">
        <v>3581</v>
      </c>
      <c r="C210" s="1">
        <v>0</v>
      </c>
      <c r="E210" s="1">
        <v>3599</v>
      </c>
      <c r="F210" s="1">
        <v>0</v>
      </c>
      <c r="H210" s="1"/>
      <c r="I210" s="1"/>
    </row>
    <row r="211" spans="2:9" x14ac:dyDescent="0.35">
      <c r="B211" s="1">
        <v>3599</v>
      </c>
      <c r="C211" s="1">
        <v>0</v>
      </c>
      <c r="E211" s="1">
        <v>3617</v>
      </c>
      <c r="F211" s="1">
        <v>0</v>
      </c>
      <c r="H211" s="1"/>
      <c r="I211" s="1"/>
    </row>
    <row r="212" spans="2:9" x14ac:dyDescent="0.35">
      <c r="B212" s="1">
        <v>3617</v>
      </c>
      <c r="C212" s="1">
        <v>0</v>
      </c>
      <c r="E212" s="1">
        <v>3635</v>
      </c>
      <c r="F212" s="1">
        <v>0</v>
      </c>
      <c r="H212" s="1"/>
      <c r="I212" s="1"/>
    </row>
    <row r="213" spans="2:9" x14ac:dyDescent="0.35">
      <c r="B213" s="1">
        <v>3635</v>
      </c>
      <c r="C213" s="1">
        <v>0</v>
      </c>
      <c r="E213" s="1">
        <v>3652</v>
      </c>
      <c r="F213" s="1">
        <v>0</v>
      </c>
      <c r="H213" s="1"/>
      <c r="I213" s="1"/>
    </row>
    <row r="214" spans="2:9" x14ac:dyDescent="0.35">
      <c r="B214" s="1">
        <v>3652</v>
      </c>
      <c r="C214" s="1">
        <v>0</v>
      </c>
      <c r="E214" s="1">
        <v>3670</v>
      </c>
      <c r="F214" s="1">
        <v>0</v>
      </c>
      <c r="H214" s="1"/>
      <c r="I214" s="1"/>
    </row>
    <row r="215" spans="2:9" x14ac:dyDescent="0.35">
      <c r="B215" s="1">
        <v>3670</v>
      </c>
      <c r="C215" s="1">
        <v>0</v>
      </c>
      <c r="E215" s="1">
        <v>3688</v>
      </c>
      <c r="F215" s="1">
        <v>0</v>
      </c>
      <c r="H215" s="1"/>
      <c r="I215" s="1"/>
    </row>
    <row r="216" spans="2:9" x14ac:dyDescent="0.35">
      <c r="B216" s="1">
        <v>3688</v>
      </c>
      <c r="C216" s="1">
        <v>0</v>
      </c>
      <c r="E216" s="1">
        <v>3705</v>
      </c>
      <c r="F216" s="1">
        <v>0</v>
      </c>
      <c r="H216" s="1"/>
      <c r="I216" s="1"/>
    </row>
    <row r="217" spans="2:9" x14ac:dyDescent="0.35">
      <c r="B217" s="1">
        <v>3705</v>
      </c>
      <c r="C217" s="1">
        <v>0</v>
      </c>
      <c r="E217" s="1">
        <v>3723</v>
      </c>
      <c r="F217" s="1">
        <v>0</v>
      </c>
      <c r="H217" s="1"/>
      <c r="I217" s="1"/>
    </row>
    <row r="218" spans="2:9" x14ac:dyDescent="0.35">
      <c r="B218" s="1">
        <v>3723</v>
      </c>
      <c r="C218" s="1">
        <v>0</v>
      </c>
      <c r="E218" s="1">
        <v>3741</v>
      </c>
      <c r="F218" s="1">
        <v>0</v>
      </c>
      <c r="H218" s="1"/>
      <c r="I218" s="1"/>
    </row>
    <row r="219" spans="2:9" x14ac:dyDescent="0.35">
      <c r="B219" s="1">
        <v>3741</v>
      </c>
      <c r="C219" s="1">
        <v>0</v>
      </c>
      <c r="E219" s="1">
        <v>3759</v>
      </c>
      <c r="F219" s="1">
        <v>0</v>
      </c>
      <c r="H219" s="1"/>
      <c r="I219" s="1"/>
    </row>
    <row r="220" spans="2:9" x14ac:dyDescent="0.35">
      <c r="B220" s="1">
        <v>3759</v>
      </c>
      <c r="C220" s="1">
        <v>0</v>
      </c>
      <c r="E220" s="1">
        <v>3776</v>
      </c>
      <c r="F220" s="1">
        <v>0</v>
      </c>
      <c r="H220" s="1"/>
      <c r="I220" s="1"/>
    </row>
    <row r="221" spans="2:9" x14ac:dyDescent="0.35">
      <c r="B221" s="1">
        <v>3776</v>
      </c>
      <c r="C221" s="1">
        <v>0</v>
      </c>
      <c r="E221" s="1">
        <v>3793</v>
      </c>
      <c r="F221" s="1">
        <v>0</v>
      </c>
      <c r="H221" s="1"/>
      <c r="I221" s="1"/>
    </row>
    <row r="222" spans="2:9" x14ac:dyDescent="0.35">
      <c r="B222" s="1">
        <v>3793</v>
      </c>
      <c r="C222" s="1">
        <v>0</v>
      </c>
      <c r="E222" s="1">
        <v>3811</v>
      </c>
      <c r="F222" s="1">
        <v>0</v>
      </c>
      <c r="H222" s="1"/>
      <c r="I222" s="1"/>
    </row>
    <row r="223" spans="2:9" x14ac:dyDescent="0.35">
      <c r="B223" s="1">
        <v>3811</v>
      </c>
      <c r="C223" s="1">
        <v>0</v>
      </c>
      <c r="E223" s="1">
        <v>3829</v>
      </c>
      <c r="F223" s="1">
        <v>0</v>
      </c>
      <c r="H223" s="1"/>
      <c r="I223" s="1"/>
    </row>
    <row r="224" spans="2:9" x14ac:dyDescent="0.35">
      <c r="B224" s="1">
        <v>3829</v>
      </c>
      <c r="C224" s="1">
        <v>0</v>
      </c>
      <c r="E224" s="1">
        <v>3847</v>
      </c>
      <c r="F224" s="1">
        <v>0</v>
      </c>
      <c r="H224" s="1"/>
      <c r="I224" s="1"/>
    </row>
    <row r="225" spans="2:9" x14ac:dyDescent="0.35">
      <c r="B225" s="1">
        <v>3847</v>
      </c>
      <c r="C225" s="1">
        <v>0</v>
      </c>
      <c r="E225" s="1">
        <v>3864</v>
      </c>
      <c r="F225" s="1">
        <v>0</v>
      </c>
      <c r="H225" s="1"/>
      <c r="I225" s="1"/>
    </row>
    <row r="226" spans="2:9" x14ac:dyDescent="0.35">
      <c r="B226" s="1">
        <v>3864</v>
      </c>
      <c r="C226" s="1">
        <v>0</v>
      </c>
      <c r="E226" s="1">
        <v>3883</v>
      </c>
      <c r="F226" s="1">
        <v>0</v>
      </c>
      <c r="H226" s="1"/>
      <c r="I226" s="1"/>
    </row>
    <row r="227" spans="2:9" x14ac:dyDescent="0.35">
      <c r="B227" s="1">
        <v>3883</v>
      </c>
      <c r="C227" s="1">
        <v>0</v>
      </c>
      <c r="E227" s="1">
        <v>3900</v>
      </c>
      <c r="F227" s="1">
        <v>0</v>
      </c>
      <c r="H227" s="1"/>
      <c r="I227" s="1"/>
    </row>
    <row r="228" spans="2:9" x14ac:dyDescent="0.35">
      <c r="B228" s="1">
        <v>3900</v>
      </c>
      <c r="C228" s="1">
        <v>0</v>
      </c>
      <c r="E228" s="1">
        <v>3917</v>
      </c>
      <c r="F228" s="1">
        <v>0</v>
      </c>
      <c r="H228" s="1"/>
      <c r="I228" s="1"/>
    </row>
    <row r="229" spans="2:9" x14ac:dyDescent="0.35">
      <c r="B229" s="1">
        <v>3917</v>
      </c>
      <c r="C229" s="1">
        <v>0</v>
      </c>
      <c r="E229" s="1">
        <v>3935</v>
      </c>
      <c r="F229" s="1">
        <v>0</v>
      </c>
      <c r="H229" s="1"/>
      <c r="I229" s="1"/>
    </row>
    <row r="230" spans="2:9" x14ac:dyDescent="0.35">
      <c r="B230" s="1">
        <v>3935</v>
      </c>
      <c r="C230" s="1">
        <v>0</v>
      </c>
      <c r="E230" s="1">
        <v>3953</v>
      </c>
      <c r="F230" s="1">
        <v>0</v>
      </c>
      <c r="H230" s="1"/>
      <c r="I230" s="1"/>
    </row>
    <row r="231" spans="2:9" x14ac:dyDescent="0.35">
      <c r="B231" s="1">
        <v>3953</v>
      </c>
      <c r="C231" s="1">
        <v>0</v>
      </c>
      <c r="E231" s="1">
        <v>3971</v>
      </c>
      <c r="F231" s="1">
        <v>0</v>
      </c>
      <c r="H231" s="1"/>
      <c r="I231" s="1"/>
    </row>
    <row r="232" spans="2:9" x14ac:dyDescent="0.35">
      <c r="B232" s="1">
        <v>3971</v>
      </c>
      <c r="C232" s="1">
        <v>0</v>
      </c>
      <c r="E232" s="1">
        <v>3988</v>
      </c>
      <c r="F232" s="1">
        <v>0</v>
      </c>
      <c r="H232" s="1"/>
      <c r="I232" s="1"/>
    </row>
    <row r="233" spans="2:9" x14ac:dyDescent="0.35">
      <c r="B233" s="1">
        <v>3988</v>
      </c>
      <c r="C233" s="1">
        <v>0</v>
      </c>
      <c r="E233" s="1">
        <v>4005</v>
      </c>
      <c r="F233" s="1">
        <v>0</v>
      </c>
      <c r="H233" s="1"/>
      <c r="I233" s="1"/>
    </row>
    <row r="234" spans="2:9" x14ac:dyDescent="0.35">
      <c r="B234" s="1">
        <v>4005</v>
      </c>
      <c r="C234" s="1">
        <v>0</v>
      </c>
      <c r="E234" s="1">
        <v>4024</v>
      </c>
      <c r="F234" s="1">
        <v>0</v>
      </c>
      <c r="H234" s="1"/>
      <c r="I234" s="1"/>
    </row>
    <row r="235" spans="2:9" x14ac:dyDescent="0.35">
      <c r="B235" s="1">
        <v>4024</v>
      </c>
      <c r="C235" s="1">
        <v>0</v>
      </c>
      <c r="E235" s="1">
        <v>4041</v>
      </c>
      <c r="F235" s="1">
        <v>0</v>
      </c>
      <c r="H235" s="1"/>
      <c r="I235" s="1"/>
    </row>
    <row r="236" spans="2:9" x14ac:dyDescent="0.35">
      <c r="B236" s="1">
        <v>4041</v>
      </c>
      <c r="C236" s="1">
        <v>0</v>
      </c>
      <c r="E236" s="1">
        <v>4059</v>
      </c>
      <c r="F236" s="1">
        <v>0</v>
      </c>
      <c r="H236" s="1"/>
      <c r="I236" s="1"/>
    </row>
    <row r="237" spans="2:9" x14ac:dyDescent="0.35">
      <c r="B237" s="1">
        <v>4059</v>
      </c>
      <c r="C237" s="1">
        <v>0</v>
      </c>
      <c r="E237" s="1">
        <v>4076</v>
      </c>
      <c r="F237" s="1">
        <v>0</v>
      </c>
      <c r="H237" s="1"/>
      <c r="I237" s="1"/>
    </row>
    <row r="238" spans="2:9" x14ac:dyDescent="0.35">
      <c r="B238" s="1">
        <v>4076</v>
      </c>
      <c r="C238" s="1">
        <v>0</v>
      </c>
      <c r="E238" s="1">
        <v>4094</v>
      </c>
      <c r="F238" s="1">
        <v>0</v>
      </c>
      <c r="H238" s="1"/>
      <c r="I238" s="1"/>
    </row>
    <row r="239" spans="2:9" x14ac:dyDescent="0.35">
      <c r="B239" s="1">
        <v>4094</v>
      </c>
      <c r="C239" s="1">
        <v>0</v>
      </c>
      <c r="E239" s="1">
        <v>4112</v>
      </c>
      <c r="F239" s="1">
        <v>0</v>
      </c>
      <c r="H239" s="1"/>
      <c r="I239" s="1"/>
    </row>
    <row r="240" spans="2:9" x14ac:dyDescent="0.35">
      <c r="B240" s="1">
        <v>4112</v>
      </c>
      <c r="C240" s="1">
        <v>0</v>
      </c>
      <c r="E240" s="1">
        <v>4129</v>
      </c>
      <c r="F240" s="1">
        <v>0</v>
      </c>
      <c r="H240" s="1"/>
      <c r="I240" s="1"/>
    </row>
    <row r="241" spans="2:9" x14ac:dyDescent="0.35">
      <c r="B241" s="1">
        <v>4129</v>
      </c>
      <c r="C241" s="1">
        <v>0</v>
      </c>
      <c r="E241" s="1">
        <v>4148</v>
      </c>
      <c r="F241" s="1">
        <v>0</v>
      </c>
      <c r="H241" s="1"/>
      <c r="I241" s="1"/>
    </row>
    <row r="242" spans="2:9" x14ac:dyDescent="0.35">
      <c r="B242" s="1">
        <v>4148</v>
      </c>
      <c r="C242" s="1">
        <v>0</v>
      </c>
      <c r="E242" s="1">
        <v>4165</v>
      </c>
      <c r="F242" s="1">
        <v>0</v>
      </c>
      <c r="H242" s="1"/>
      <c r="I242" s="1"/>
    </row>
    <row r="243" spans="2:9" x14ac:dyDescent="0.35">
      <c r="B243" s="1">
        <v>4165</v>
      </c>
      <c r="C243" s="1">
        <v>0</v>
      </c>
      <c r="E243" s="1">
        <v>4183</v>
      </c>
      <c r="F243" s="1">
        <v>0</v>
      </c>
      <c r="H243" s="1"/>
      <c r="I243" s="1"/>
    </row>
    <row r="244" spans="2:9" x14ac:dyDescent="0.35">
      <c r="B244" s="1">
        <v>4183</v>
      </c>
      <c r="C244" s="1">
        <v>0</v>
      </c>
      <c r="E244" s="1">
        <v>4200</v>
      </c>
      <c r="F244" s="1">
        <v>0</v>
      </c>
      <c r="H244" s="1"/>
      <c r="I244" s="1"/>
    </row>
    <row r="245" spans="2:9" x14ac:dyDescent="0.35">
      <c r="B245" s="1">
        <v>4200</v>
      </c>
      <c r="C245" s="1">
        <v>0</v>
      </c>
      <c r="E245" s="1">
        <v>4218</v>
      </c>
      <c r="F245" s="1">
        <v>0</v>
      </c>
      <c r="H245" s="1"/>
      <c r="I245" s="1"/>
    </row>
    <row r="246" spans="2:9" x14ac:dyDescent="0.35">
      <c r="B246" s="1">
        <v>4218</v>
      </c>
      <c r="C246" s="1">
        <v>0</v>
      </c>
      <c r="E246" s="1">
        <v>4236</v>
      </c>
      <c r="F246" s="1">
        <v>0</v>
      </c>
      <c r="H246" s="1"/>
      <c r="I246" s="1"/>
    </row>
    <row r="247" spans="2:9" x14ac:dyDescent="0.35">
      <c r="B247" s="1">
        <v>4236</v>
      </c>
      <c r="C247" s="1">
        <v>0</v>
      </c>
      <c r="E247" s="1">
        <v>4253</v>
      </c>
      <c r="F247" s="1">
        <v>0</v>
      </c>
      <c r="H247" s="1"/>
      <c r="I247" s="1"/>
    </row>
    <row r="248" spans="2:9" x14ac:dyDescent="0.35">
      <c r="B248" s="1">
        <v>4253</v>
      </c>
      <c r="C248" s="1">
        <v>0</v>
      </c>
      <c r="E248" s="1">
        <v>4271</v>
      </c>
      <c r="F248" s="1">
        <v>0</v>
      </c>
      <c r="H248" s="1"/>
      <c r="I248" s="1"/>
    </row>
    <row r="249" spans="2:9" x14ac:dyDescent="0.35">
      <c r="B249" s="1">
        <v>4271</v>
      </c>
      <c r="C249" s="1">
        <v>0</v>
      </c>
      <c r="E249" s="1">
        <v>4289</v>
      </c>
      <c r="F249" s="1">
        <v>0</v>
      </c>
      <c r="H249" s="1"/>
      <c r="I249" s="1"/>
    </row>
    <row r="250" spans="2:9" x14ac:dyDescent="0.35">
      <c r="B250" s="1">
        <v>4289</v>
      </c>
      <c r="C250" s="1">
        <v>0</v>
      </c>
      <c r="E250" s="1">
        <v>4306</v>
      </c>
      <c r="F250" s="1">
        <v>0</v>
      </c>
      <c r="H250" s="1"/>
      <c r="I250" s="1"/>
    </row>
    <row r="251" spans="2:9" x14ac:dyDescent="0.35">
      <c r="B251" s="1">
        <v>4306</v>
      </c>
      <c r="C251" s="1">
        <v>0</v>
      </c>
      <c r="E251" s="1">
        <v>4324</v>
      </c>
      <c r="F251" s="1">
        <v>0</v>
      </c>
      <c r="H251" s="1"/>
      <c r="I251" s="1"/>
    </row>
    <row r="252" spans="2:9" x14ac:dyDescent="0.35">
      <c r="B252" s="1">
        <v>4324</v>
      </c>
      <c r="C252" s="1">
        <v>0</v>
      </c>
      <c r="E252" s="1">
        <v>4342</v>
      </c>
      <c r="F252" s="1">
        <v>0</v>
      </c>
      <c r="H252" s="1"/>
      <c r="I252" s="1"/>
    </row>
    <row r="253" spans="2:9" x14ac:dyDescent="0.35">
      <c r="B253" s="1">
        <v>4342</v>
      </c>
      <c r="C253" s="1">
        <v>0</v>
      </c>
      <c r="E253" s="1">
        <v>4360</v>
      </c>
      <c r="F253" s="1">
        <v>0</v>
      </c>
      <c r="H253" s="1"/>
      <c r="I253" s="1"/>
    </row>
    <row r="254" spans="2:9" x14ac:dyDescent="0.35">
      <c r="B254" s="1">
        <v>4360</v>
      </c>
      <c r="C254" s="1">
        <v>0</v>
      </c>
      <c r="E254" s="1">
        <v>4377</v>
      </c>
      <c r="F254" s="1">
        <v>0</v>
      </c>
      <c r="H254" s="1"/>
      <c r="I254" s="1"/>
    </row>
    <row r="255" spans="2:9" x14ac:dyDescent="0.35">
      <c r="B255" s="1">
        <v>4377</v>
      </c>
      <c r="C255" s="1">
        <v>0</v>
      </c>
      <c r="E255" s="1">
        <v>4395</v>
      </c>
      <c r="F255" s="1">
        <v>0</v>
      </c>
      <c r="H255" s="1"/>
      <c r="I255" s="1"/>
    </row>
    <row r="256" spans="2:9" x14ac:dyDescent="0.35">
      <c r="B256" s="1">
        <v>4395</v>
      </c>
      <c r="C256" s="1">
        <v>0</v>
      </c>
      <c r="E256" s="1">
        <v>4412</v>
      </c>
      <c r="F256" s="1">
        <v>0</v>
      </c>
      <c r="H256" s="1"/>
      <c r="I256" s="1"/>
    </row>
    <row r="257" spans="2:9" x14ac:dyDescent="0.35">
      <c r="B257" s="1">
        <v>4412</v>
      </c>
      <c r="C257" s="1">
        <v>0</v>
      </c>
      <c r="E257" s="1">
        <v>4430</v>
      </c>
      <c r="F257" s="1">
        <v>0</v>
      </c>
      <c r="H257" s="1"/>
      <c r="I257" s="1"/>
    </row>
    <row r="258" spans="2:9" x14ac:dyDescent="0.35">
      <c r="B258" s="1">
        <v>4430</v>
      </c>
      <c r="C258" s="1">
        <v>0</v>
      </c>
      <c r="E258" s="1">
        <v>4448</v>
      </c>
      <c r="F258" s="1">
        <v>0</v>
      </c>
      <c r="H258" s="1"/>
      <c r="I258" s="1"/>
    </row>
    <row r="259" spans="2:9" x14ac:dyDescent="0.35">
      <c r="B259" s="1">
        <v>4448</v>
      </c>
      <c r="C259" s="1">
        <v>0</v>
      </c>
      <c r="E259" s="1">
        <v>4465</v>
      </c>
      <c r="F259" s="1">
        <v>0</v>
      </c>
      <c r="H259" s="1"/>
      <c r="I259" s="1"/>
    </row>
    <row r="260" spans="2:9" x14ac:dyDescent="0.35">
      <c r="B260" s="1">
        <v>4465</v>
      </c>
      <c r="C260" s="1">
        <v>0</v>
      </c>
      <c r="E260" s="1">
        <v>4484</v>
      </c>
      <c r="F260" s="1">
        <v>0</v>
      </c>
      <c r="H260" s="1"/>
      <c r="I260" s="1"/>
    </row>
    <row r="261" spans="2:9" x14ac:dyDescent="0.35">
      <c r="B261" s="1">
        <v>4484</v>
      </c>
      <c r="C261" s="1">
        <v>0</v>
      </c>
      <c r="E261" s="1">
        <v>4501</v>
      </c>
      <c r="F261" s="1">
        <v>0</v>
      </c>
      <c r="H261" s="1"/>
      <c r="I261" s="1"/>
    </row>
    <row r="262" spans="2:9" x14ac:dyDescent="0.35">
      <c r="B262" s="1">
        <v>4501</v>
      </c>
      <c r="C262" s="1">
        <v>0</v>
      </c>
      <c r="E262" s="1">
        <v>4518</v>
      </c>
      <c r="F262" s="1">
        <v>0</v>
      </c>
      <c r="H262" s="1"/>
      <c r="I262" s="1"/>
    </row>
    <row r="263" spans="2:9" x14ac:dyDescent="0.35">
      <c r="B263" s="1">
        <v>4518</v>
      </c>
      <c r="C263" s="1">
        <v>0</v>
      </c>
      <c r="E263" s="1">
        <v>4536</v>
      </c>
      <c r="F263" s="1">
        <v>0</v>
      </c>
      <c r="H263" s="1"/>
      <c r="I263" s="1"/>
    </row>
    <row r="264" spans="2:9" x14ac:dyDescent="0.35">
      <c r="B264" s="1">
        <v>4536</v>
      </c>
      <c r="C264" s="1">
        <v>0</v>
      </c>
      <c r="E264" s="1">
        <v>4554</v>
      </c>
      <c r="F264" s="1">
        <v>0</v>
      </c>
      <c r="H264" s="1"/>
      <c r="I264" s="1"/>
    </row>
    <row r="265" spans="2:9" x14ac:dyDescent="0.35">
      <c r="B265" s="1">
        <v>4554</v>
      </c>
      <c r="C265" s="1">
        <v>0</v>
      </c>
      <c r="E265" s="1">
        <v>4572</v>
      </c>
      <c r="F265" s="1">
        <v>0</v>
      </c>
      <c r="H265" s="1"/>
      <c r="I265" s="1"/>
    </row>
    <row r="266" spans="2:9" x14ac:dyDescent="0.35">
      <c r="B266" s="1">
        <v>4572</v>
      </c>
      <c r="C266" s="1">
        <v>0</v>
      </c>
      <c r="E266" s="1">
        <v>4589</v>
      </c>
      <c r="F266" s="1">
        <v>0</v>
      </c>
      <c r="H266" s="1"/>
      <c r="I266" s="1"/>
    </row>
    <row r="267" spans="2:9" x14ac:dyDescent="0.35">
      <c r="B267" s="1">
        <v>4589</v>
      </c>
      <c r="C267" s="1">
        <v>0</v>
      </c>
      <c r="E267" s="1">
        <v>4608</v>
      </c>
      <c r="F267" s="1">
        <v>0</v>
      </c>
      <c r="H267" s="1"/>
      <c r="I267" s="1"/>
    </row>
    <row r="268" spans="2:9" x14ac:dyDescent="0.35">
      <c r="B268" s="1">
        <v>4608</v>
      </c>
      <c r="C268" s="1">
        <v>0</v>
      </c>
      <c r="E268" s="1">
        <v>4625</v>
      </c>
      <c r="F268" s="1">
        <v>0</v>
      </c>
      <c r="H268" s="1"/>
      <c r="I268" s="1"/>
    </row>
    <row r="269" spans="2:9" x14ac:dyDescent="0.35">
      <c r="B269" s="1">
        <v>4625</v>
      </c>
      <c r="C269" s="1">
        <v>0</v>
      </c>
      <c r="E269" s="1">
        <v>4642</v>
      </c>
      <c r="F269" s="1">
        <v>0</v>
      </c>
      <c r="H269" s="1"/>
      <c r="I269" s="1"/>
    </row>
    <row r="270" spans="2:9" x14ac:dyDescent="0.35">
      <c r="B270" s="1">
        <v>4642</v>
      </c>
      <c r="C270" s="1">
        <v>0</v>
      </c>
      <c r="E270" s="1">
        <v>4660</v>
      </c>
      <c r="F270" s="1">
        <v>0</v>
      </c>
      <c r="H270" s="1"/>
      <c r="I270" s="1"/>
    </row>
    <row r="271" spans="2:9" x14ac:dyDescent="0.35">
      <c r="B271" s="1">
        <v>4660</v>
      </c>
      <c r="C271" s="1">
        <v>0</v>
      </c>
      <c r="E271" s="1">
        <v>4678</v>
      </c>
      <c r="F271" s="1">
        <v>0</v>
      </c>
      <c r="H271" s="1"/>
      <c r="I271" s="1"/>
    </row>
    <row r="272" spans="2:9" x14ac:dyDescent="0.35">
      <c r="B272" s="1">
        <v>4678</v>
      </c>
      <c r="C272" s="1">
        <v>0</v>
      </c>
      <c r="E272" s="1">
        <v>4696</v>
      </c>
      <c r="F272" s="1">
        <v>0</v>
      </c>
      <c r="H272" s="1"/>
      <c r="I272" s="1"/>
    </row>
    <row r="273" spans="2:9" x14ac:dyDescent="0.35">
      <c r="B273" s="1">
        <v>4696</v>
      </c>
      <c r="C273" s="1">
        <v>0</v>
      </c>
      <c r="E273" s="1">
        <v>4713</v>
      </c>
      <c r="F273" s="1">
        <v>0</v>
      </c>
      <c r="H273" s="1"/>
      <c r="I273" s="1"/>
    </row>
    <row r="274" spans="2:9" x14ac:dyDescent="0.35">
      <c r="B274" s="1">
        <v>4713</v>
      </c>
      <c r="C274" s="1">
        <v>0</v>
      </c>
      <c r="E274" s="1">
        <v>4730</v>
      </c>
      <c r="F274" s="1">
        <v>0</v>
      </c>
      <c r="H274" s="1"/>
      <c r="I274" s="1"/>
    </row>
    <row r="275" spans="2:9" x14ac:dyDescent="0.35">
      <c r="B275" s="1">
        <v>4730</v>
      </c>
      <c r="C275" s="1">
        <v>0</v>
      </c>
      <c r="E275" s="1">
        <v>4749</v>
      </c>
      <c r="F275" s="1">
        <v>0</v>
      </c>
      <c r="H275" s="1"/>
      <c r="I275" s="1"/>
    </row>
    <row r="276" spans="2:9" x14ac:dyDescent="0.35">
      <c r="B276" s="1">
        <v>4749</v>
      </c>
      <c r="C276" s="1">
        <v>0</v>
      </c>
      <c r="E276" s="1">
        <v>4766</v>
      </c>
      <c r="F276" s="1">
        <v>0</v>
      </c>
      <c r="H276" s="1"/>
      <c r="I276" s="1"/>
    </row>
    <row r="277" spans="2:9" x14ac:dyDescent="0.35">
      <c r="B277" s="1">
        <v>4766</v>
      </c>
      <c r="C277" s="1">
        <v>0</v>
      </c>
      <c r="E277" s="1">
        <v>4784</v>
      </c>
      <c r="F277" s="1">
        <v>0</v>
      </c>
      <c r="H277" s="1"/>
      <c r="I277" s="1"/>
    </row>
    <row r="278" spans="2:9" x14ac:dyDescent="0.35">
      <c r="B278" s="1">
        <v>4784</v>
      </c>
      <c r="C278" s="1">
        <v>0</v>
      </c>
      <c r="E278" s="1">
        <v>4801</v>
      </c>
      <c r="F278" s="1">
        <v>0</v>
      </c>
      <c r="H278" s="1"/>
      <c r="I278" s="1"/>
    </row>
    <row r="279" spans="2:9" x14ac:dyDescent="0.35">
      <c r="B279" s="1">
        <v>4801</v>
      </c>
      <c r="C279" s="1">
        <v>0</v>
      </c>
      <c r="E279" s="1">
        <v>4819</v>
      </c>
      <c r="F279" s="1">
        <v>0</v>
      </c>
      <c r="H279" s="1"/>
      <c r="I279" s="1"/>
    </row>
    <row r="280" spans="2:9" x14ac:dyDescent="0.35">
      <c r="B280" s="1">
        <v>4819</v>
      </c>
      <c r="C280" s="1">
        <v>0</v>
      </c>
      <c r="E280" s="1">
        <v>4837</v>
      </c>
      <c r="F280" s="1">
        <v>0</v>
      </c>
      <c r="H280" s="1"/>
      <c r="I280" s="1"/>
    </row>
    <row r="281" spans="2:9" x14ac:dyDescent="0.35">
      <c r="B281" s="1">
        <v>4837</v>
      </c>
      <c r="C281" s="1">
        <v>0</v>
      </c>
      <c r="E281" s="1">
        <v>4854</v>
      </c>
      <c r="F281" s="1">
        <v>0</v>
      </c>
      <c r="H281" s="1"/>
      <c r="I281" s="1"/>
    </row>
    <row r="282" spans="2:9" x14ac:dyDescent="0.35">
      <c r="B282" s="1">
        <v>4854</v>
      </c>
      <c r="C282" s="1">
        <v>0</v>
      </c>
      <c r="E282" s="1">
        <v>4872</v>
      </c>
      <c r="F282" s="1">
        <v>0</v>
      </c>
      <c r="H282" s="1"/>
      <c r="I282" s="1"/>
    </row>
    <row r="283" spans="2:9" x14ac:dyDescent="0.35">
      <c r="B283" s="1">
        <v>4872</v>
      </c>
      <c r="C283" s="1">
        <v>0</v>
      </c>
      <c r="E283" s="1">
        <v>4890</v>
      </c>
      <c r="F283" s="1">
        <v>0</v>
      </c>
      <c r="H283" s="1"/>
      <c r="I283" s="1"/>
    </row>
    <row r="284" spans="2:9" x14ac:dyDescent="0.35">
      <c r="B284" s="1">
        <v>4890</v>
      </c>
      <c r="C284" s="1">
        <v>0</v>
      </c>
      <c r="E284" s="1">
        <v>4908</v>
      </c>
      <c r="F284" s="1">
        <v>0</v>
      </c>
      <c r="H284" s="1"/>
      <c r="I284" s="1"/>
    </row>
    <row r="285" spans="2:9" x14ac:dyDescent="0.35">
      <c r="B285" s="1">
        <v>4908</v>
      </c>
      <c r="C285" s="1">
        <v>0</v>
      </c>
      <c r="E285" s="1">
        <v>4925</v>
      </c>
      <c r="F285" s="1">
        <v>0</v>
      </c>
      <c r="H285" s="1"/>
      <c r="I285" s="1"/>
    </row>
    <row r="286" spans="2:9" x14ac:dyDescent="0.35">
      <c r="B286" s="1">
        <v>4925</v>
      </c>
      <c r="C286" s="1">
        <v>0</v>
      </c>
      <c r="E286" s="1">
        <v>4943</v>
      </c>
      <c r="F286" s="1">
        <v>0</v>
      </c>
      <c r="H286" s="1"/>
      <c r="I286" s="1"/>
    </row>
    <row r="287" spans="2:9" x14ac:dyDescent="0.35">
      <c r="B287" s="1">
        <v>4943</v>
      </c>
      <c r="C287" s="1">
        <v>0</v>
      </c>
      <c r="E287" s="1">
        <v>4961</v>
      </c>
      <c r="F287" s="1">
        <v>0</v>
      </c>
      <c r="H287" s="1"/>
      <c r="I287" s="1"/>
    </row>
    <row r="288" spans="2:9" x14ac:dyDescent="0.35">
      <c r="B288" s="1">
        <v>4961</v>
      </c>
      <c r="C288" s="1">
        <v>0</v>
      </c>
      <c r="E288" s="1">
        <v>4978</v>
      </c>
      <c r="F288" s="1">
        <v>0</v>
      </c>
      <c r="H288" s="1"/>
      <c r="I288" s="1"/>
    </row>
    <row r="289" spans="2:9" x14ac:dyDescent="0.35">
      <c r="B289" s="1">
        <v>4978</v>
      </c>
      <c r="C289" s="1">
        <v>0</v>
      </c>
      <c r="E289" s="1">
        <v>4996</v>
      </c>
      <c r="F289" s="1">
        <v>0</v>
      </c>
      <c r="H289" s="1"/>
      <c r="I289" s="1"/>
    </row>
    <row r="290" spans="2:9" x14ac:dyDescent="0.35">
      <c r="B290" s="1">
        <v>4996</v>
      </c>
      <c r="C290" s="1">
        <v>0</v>
      </c>
      <c r="E290" s="1">
        <v>5014</v>
      </c>
      <c r="F290" s="1">
        <v>0</v>
      </c>
      <c r="H290" s="1"/>
      <c r="I290" s="1"/>
    </row>
    <row r="291" spans="2:9" x14ac:dyDescent="0.35">
      <c r="B291" s="1">
        <v>5014</v>
      </c>
      <c r="C291" s="1">
        <v>0</v>
      </c>
      <c r="E291" s="1">
        <v>5031</v>
      </c>
      <c r="F291" s="1">
        <v>0</v>
      </c>
      <c r="H291" s="1"/>
      <c r="I291" s="1"/>
    </row>
    <row r="292" spans="2:9" x14ac:dyDescent="0.35">
      <c r="B292" s="1">
        <v>5031</v>
      </c>
      <c r="C292" s="1">
        <v>0</v>
      </c>
      <c r="E292" s="1">
        <v>5049</v>
      </c>
      <c r="F292" s="1">
        <v>0</v>
      </c>
      <c r="H292" s="1"/>
      <c r="I292" s="1"/>
    </row>
    <row r="293" spans="2:9" x14ac:dyDescent="0.35">
      <c r="B293" s="1">
        <v>5049</v>
      </c>
      <c r="C293" s="1">
        <v>0</v>
      </c>
      <c r="E293" s="1">
        <v>5066</v>
      </c>
      <c r="F293" s="1">
        <v>0</v>
      </c>
      <c r="H293" s="1"/>
      <c r="I293" s="1"/>
    </row>
    <row r="294" spans="2:9" x14ac:dyDescent="0.35">
      <c r="B294" s="1">
        <v>5066</v>
      </c>
      <c r="C294" s="1">
        <v>0</v>
      </c>
      <c r="E294" s="1">
        <v>5085</v>
      </c>
      <c r="F294" s="1">
        <v>0</v>
      </c>
      <c r="H294" s="1"/>
      <c r="I294" s="1"/>
    </row>
    <row r="295" spans="2:9" x14ac:dyDescent="0.35">
      <c r="B295" s="1">
        <v>5085</v>
      </c>
      <c r="C295" s="1">
        <v>0</v>
      </c>
      <c r="E295" s="1">
        <v>5102</v>
      </c>
      <c r="F295" s="1">
        <v>0</v>
      </c>
      <c r="H295" s="1"/>
      <c r="I295" s="1"/>
    </row>
    <row r="296" spans="2:9" x14ac:dyDescent="0.35">
      <c r="B296" s="1">
        <v>5102</v>
      </c>
      <c r="C296" s="1">
        <v>0</v>
      </c>
      <c r="E296" s="1">
        <v>5120</v>
      </c>
      <c r="F296" s="1">
        <v>0</v>
      </c>
      <c r="H296" s="1"/>
      <c r="I296" s="1"/>
    </row>
    <row r="297" spans="2:9" x14ac:dyDescent="0.35">
      <c r="B297" s="1">
        <v>5120</v>
      </c>
      <c r="C297" s="1">
        <v>0</v>
      </c>
      <c r="E297" s="1">
        <v>5137</v>
      </c>
      <c r="F297" s="1">
        <v>0</v>
      </c>
      <c r="H297" s="1"/>
      <c r="I297" s="1"/>
    </row>
    <row r="298" spans="2:9" x14ac:dyDescent="0.35">
      <c r="B298" s="1">
        <v>5137</v>
      </c>
      <c r="C298" s="1">
        <v>0</v>
      </c>
      <c r="E298" s="1">
        <v>5155</v>
      </c>
      <c r="F298" s="1">
        <v>0</v>
      </c>
      <c r="H298" s="1"/>
      <c r="I298" s="1"/>
    </row>
    <row r="299" spans="2:9" x14ac:dyDescent="0.35">
      <c r="B299" s="1">
        <v>5155</v>
      </c>
      <c r="C299" s="1">
        <v>0</v>
      </c>
      <c r="E299" s="1">
        <v>5173</v>
      </c>
      <c r="F299" s="1">
        <v>0</v>
      </c>
      <c r="H299" s="1"/>
      <c r="I299" s="1"/>
    </row>
    <row r="300" spans="2:9" x14ac:dyDescent="0.35">
      <c r="B300" s="1">
        <v>5173</v>
      </c>
      <c r="C300" s="1">
        <v>0</v>
      </c>
      <c r="E300" s="1">
        <v>5190</v>
      </c>
      <c r="F300" s="1">
        <v>0</v>
      </c>
      <c r="H300" s="1"/>
      <c r="I300" s="1"/>
    </row>
    <row r="301" spans="2:9" x14ac:dyDescent="0.35">
      <c r="B301" s="1">
        <v>5190</v>
      </c>
      <c r="C301" s="1">
        <v>0</v>
      </c>
      <c r="E301" s="1">
        <v>5209</v>
      </c>
      <c r="F301" s="1">
        <v>0</v>
      </c>
      <c r="H301" s="1"/>
      <c r="I301" s="1"/>
    </row>
    <row r="302" spans="2:9" x14ac:dyDescent="0.35">
      <c r="B302" s="1">
        <v>5209</v>
      </c>
      <c r="C302" s="1">
        <v>0</v>
      </c>
      <c r="E302" s="1">
        <v>5226</v>
      </c>
      <c r="F302" s="1">
        <v>0</v>
      </c>
      <c r="H302" s="1"/>
      <c r="I302" s="1"/>
    </row>
    <row r="303" spans="2:9" x14ac:dyDescent="0.35">
      <c r="B303" s="1">
        <v>5226</v>
      </c>
      <c r="C303" s="1">
        <v>0</v>
      </c>
      <c r="E303" s="1">
        <v>5243</v>
      </c>
      <c r="F303" s="1">
        <v>0</v>
      </c>
      <c r="H303" s="1"/>
      <c r="I303" s="1"/>
    </row>
    <row r="304" spans="2:9" x14ac:dyDescent="0.35">
      <c r="B304" s="1">
        <v>5243</v>
      </c>
      <c r="C304" s="1">
        <v>0</v>
      </c>
      <c r="E304" s="1">
        <v>5261</v>
      </c>
      <c r="F304" s="1">
        <v>0</v>
      </c>
      <c r="H304" s="1"/>
      <c r="I304" s="1"/>
    </row>
    <row r="305" spans="2:9" x14ac:dyDescent="0.35">
      <c r="B305" s="1">
        <v>5261</v>
      </c>
      <c r="C305" s="1">
        <v>0</v>
      </c>
      <c r="E305" s="1">
        <v>5279</v>
      </c>
      <c r="F305" s="1">
        <v>0</v>
      </c>
      <c r="H305" s="1"/>
      <c r="I305" s="1"/>
    </row>
    <row r="306" spans="2:9" x14ac:dyDescent="0.35">
      <c r="B306" s="1">
        <v>5279</v>
      </c>
      <c r="C306" s="1">
        <v>0</v>
      </c>
      <c r="E306" s="1">
        <v>5297</v>
      </c>
      <c r="F306" s="1">
        <v>0</v>
      </c>
      <c r="H306" s="1"/>
      <c r="I306" s="1"/>
    </row>
    <row r="307" spans="2:9" x14ac:dyDescent="0.35">
      <c r="B307" s="1">
        <v>5297</v>
      </c>
      <c r="C307" s="1">
        <v>0</v>
      </c>
      <c r="E307" s="1">
        <v>5314</v>
      </c>
      <c r="F307" s="1">
        <v>0</v>
      </c>
      <c r="H307" s="1"/>
      <c r="I307" s="1"/>
    </row>
    <row r="308" spans="2:9" x14ac:dyDescent="0.35">
      <c r="B308" s="1">
        <v>5314</v>
      </c>
      <c r="C308" s="1">
        <v>0</v>
      </c>
      <c r="E308" s="1">
        <v>5331</v>
      </c>
      <c r="F308" s="1">
        <v>0</v>
      </c>
      <c r="H308" s="1"/>
      <c r="I308" s="1"/>
    </row>
    <row r="309" spans="2:9" x14ac:dyDescent="0.35">
      <c r="B309" s="1">
        <v>5331</v>
      </c>
      <c r="C309" s="1">
        <v>0</v>
      </c>
      <c r="E309" s="1">
        <v>5350</v>
      </c>
      <c r="F309" s="1">
        <v>0</v>
      </c>
      <c r="H309" s="1"/>
      <c r="I309" s="1"/>
    </row>
    <row r="310" spans="2:9" x14ac:dyDescent="0.35">
      <c r="B310" s="1">
        <v>5350</v>
      </c>
      <c r="C310" s="1">
        <v>0</v>
      </c>
      <c r="E310" s="1">
        <v>5367</v>
      </c>
      <c r="F310" s="1">
        <v>0</v>
      </c>
      <c r="H310" s="1"/>
      <c r="I310" s="1"/>
    </row>
    <row r="311" spans="2:9" x14ac:dyDescent="0.35">
      <c r="B311" s="1">
        <v>5367</v>
      </c>
      <c r="C311" s="1">
        <v>0</v>
      </c>
      <c r="E311" s="1">
        <v>5385</v>
      </c>
      <c r="F311" s="1">
        <v>0</v>
      </c>
      <c r="H311" s="1"/>
      <c r="I311" s="1"/>
    </row>
    <row r="312" spans="2:9" x14ac:dyDescent="0.35">
      <c r="B312" s="1">
        <v>5385</v>
      </c>
      <c r="C312" s="1">
        <v>0</v>
      </c>
      <c r="E312" s="1">
        <v>5402</v>
      </c>
      <c r="F312" s="1">
        <v>0</v>
      </c>
      <c r="H312" s="1"/>
      <c r="I312" s="1"/>
    </row>
    <row r="313" spans="2:9" x14ac:dyDescent="0.35">
      <c r="B313" s="1">
        <v>5402</v>
      </c>
      <c r="C313" s="1">
        <v>0</v>
      </c>
      <c r="E313" s="1">
        <v>5421</v>
      </c>
      <c r="F313" s="1">
        <v>0</v>
      </c>
      <c r="H313" s="1"/>
      <c r="I313" s="1"/>
    </row>
    <row r="314" spans="2:9" x14ac:dyDescent="0.35">
      <c r="B314" s="1">
        <v>5421</v>
      </c>
      <c r="C314" s="1">
        <v>0</v>
      </c>
      <c r="E314" s="1">
        <v>5438</v>
      </c>
      <c r="F314" s="1">
        <v>0</v>
      </c>
      <c r="H314" s="1"/>
      <c r="I314" s="1"/>
    </row>
    <row r="315" spans="2:9" x14ac:dyDescent="0.35">
      <c r="B315" s="1">
        <v>5438</v>
      </c>
      <c r="C315" s="1">
        <v>0</v>
      </c>
      <c r="E315" s="1">
        <v>5455</v>
      </c>
      <c r="F315" s="1">
        <v>0</v>
      </c>
      <c r="H315" s="1"/>
      <c r="I315" s="1"/>
    </row>
    <row r="316" spans="2:9" x14ac:dyDescent="0.35">
      <c r="B316" s="1">
        <v>5455</v>
      </c>
      <c r="C316" s="1">
        <v>0</v>
      </c>
      <c r="E316" s="1">
        <v>5473</v>
      </c>
      <c r="F316" s="1">
        <v>0</v>
      </c>
      <c r="H316" s="1"/>
      <c r="I316" s="1"/>
    </row>
    <row r="317" spans="2:9" x14ac:dyDescent="0.35">
      <c r="B317" s="1">
        <v>5473</v>
      </c>
      <c r="C317" s="1">
        <v>0</v>
      </c>
      <c r="E317" s="1">
        <v>5491</v>
      </c>
      <c r="F317" s="1">
        <v>0</v>
      </c>
      <c r="H317" s="1"/>
      <c r="I317" s="1"/>
    </row>
    <row r="318" spans="2:9" x14ac:dyDescent="0.35">
      <c r="B318" s="1">
        <v>5491</v>
      </c>
      <c r="C318" s="1">
        <v>0</v>
      </c>
      <c r="E318" s="1">
        <v>5509</v>
      </c>
      <c r="F318" s="1">
        <v>0</v>
      </c>
      <c r="H318" s="1"/>
      <c r="I318" s="1"/>
    </row>
    <row r="319" spans="2:9" x14ac:dyDescent="0.35">
      <c r="B319" s="1">
        <v>5509</v>
      </c>
      <c r="C319" s="1">
        <v>0</v>
      </c>
      <c r="E319" s="1">
        <v>5526</v>
      </c>
      <c r="F319" s="1">
        <v>0</v>
      </c>
      <c r="H319" s="1"/>
      <c r="I319" s="1"/>
    </row>
    <row r="320" spans="2:9" x14ac:dyDescent="0.35">
      <c r="B320" s="1">
        <v>5526</v>
      </c>
      <c r="C320" s="1">
        <v>0</v>
      </c>
      <c r="E320" s="1">
        <v>5544</v>
      </c>
      <c r="F320" s="1">
        <v>0</v>
      </c>
      <c r="H320" s="1"/>
      <c r="I320" s="1"/>
    </row>
    <row r="321" spans="2:9" x14ac:dyDescent="0.35">
      <c r="B321" s="1">
        <v>5544</v>
      </c>
      <c r="C321" s="1">
        <v>0</v>
      </c>
      <c r="E321" s="1">
        <v>5562</v>
      </c>
      <c r="F321" s="1">
        <v>0</v>
      </c>
      <c r="H321" s="1"/>
      <c r="I321" s="1"/>
    </row>
    <row r="322" spans="2:9" x14ac:dyDescent="0.35">
      <c r="B322" s="1">
        <v>5562</v>
      </c>
      <c r="C322" s="1">
        <v>0</v>
      </c>
      <c r="E322" s="1">
        <v>5579</v>
      </c>
      <c r="F322" s="1">
        <v>0</v>
      </c>
      <c r="H322" s="1"/>
      <c r="I322" s="1"/>
    </row>
    <row r="323" spans="2:9" x14ac:dyDescent="0.35">
      <c r="B323" s="1">
        <v>5579</v>
      </c>
      <c r="C323" s="1">
        <v>0</v>
      </c>
      <c r="E323" s="1">
        <v>5597</v>
      </c>
      <c r="F323" s="1">
        <v>0</v>
      </c>
      <c r="H323" s="1"/>
      <c r="I323" s="1"/>
    </row>
    <row r="324" spans="2:9" x14ac:dyDescent="0.35">
      <c r="B324" s="1">
        <v>5597</v>
      </c>
      <c r="C324" s="1">
        <v>0</v>
      </c>
      <c r="E324" s="1">
        <v>5615</v>
      </c>
      <c r="F324" s="1">
        <v>0</v>
      </c>
      <c r="H324" s="1"/>
      <c r="I324" s="1"/>
    </row>
    <row r="325" spans="2:9" x14ac:dyDescent="0.35">
      <c r="B325" s="1">
        <v>5615</v>
      </c>
      <c r="C325" s="1">
        <v>0</v>
      </c>
      <c r="E325" s="1">
        <v>5633</v>
      </c>
      <c r="F325" s="1">
        <v>0</v>
      </c>
      <c r="H325" s="1"/>
      <c r="I325" s="1"/>
    </row>
    <row r="326" spans="2:9" x14ac:dyDescent="0.35">
      <c r="B326" s="1">
        <v>5633</v>
      </c>
      <c r="C326" s="1">
        <v>0</v>
      </c>
      <c r="E326" s="1">
        <v>5650</v>
      </c>
      <c r="F326" s="1">
        <v>0</v>
      </c>
      <c r="H326" s="1"/>
      <c r="I326" s="1"/>
    </row>
    <row r="327" spans="2:9" x14ac:dyDescent="0.35">
      <c r="B327" s="1">
        <v>5650</v>
      </c>
      <c r="C327" s="1">
        <v>0</v>
      </c>
      <c r="E327" s="1">
        <v>5667</v>
      </c>
      <c r="F327" s="1">
        <v>0</v>
      </c>
      <c r="H327" s="1"/>
      <c r="I327" s="1"/>
    </row>
    <row r="328" spans="2:9" x14ac:dyDescent="0.35">
      <c r="B328" s="1">
        <v>5667</v>
      </c>
      <c r="C328" s="1">
        <v>0</v>
      </c>
      <c r="E328" s="1">
        <v>5686</v>
      </c>
      <c r="F328" s="1">
        <v>0</v>
      </c>
      <c r="H328" s="1"/>
      <c r="I328" s="1"/>
    </row>
    <row r="329" spans="2:9" x14ac:dyDescent="0.35">
      <c r="B329" s="1">
        <v>5686</v>
      </c>
      <c r="C329" s="1">
        <v>0</v>
      </c>
      <c r="E329" s="1">
        <v>5703</v>
      </c>
      <c r="F329" s="1">
        <v>0</v>
      </c>
      <c r="H329" s="1"/>
      <c r="I329" s="1"/>
    </row>
    <row r="330" spans="2:9" x14ac:dyDescent="0.35">
      <c r="B330" s="1">
        <v>5703</v>
      </c>
      <c r="C330" s="1">
        <v>0</v>
      </c>
      <c r="E330" s="1">
        <v>5721</v>
      </c>
      <c r="F330" s="1">
        <v>0</v>
      </c>
      <c r="H330" s="1"/>
      <c r="I330" s="1"/>
    </row>
    <row r="331" spans="2:9" x14ac:dyDescent="0.35">
      <c r="B331" s="1">
        <v>5721</v>
      </c>
      <c r="C331" s="1">
        <v>0</v>
      </c>
      <c r="E331" s="1">
        <v>5738</v>
      </c>
      <c r="F331" s="1">
        <v>0</v>
      </c>
      <c r="H331" s="1"/>
      <c r="I331" s="1"/>
    </row>
    <row r="332" spans="2:9" x14ac:dyDescent="0.35">
      <c r="B332" s="1">
        <v>5738</v>
      </c>
      <c r="C332" s="1">
        <v>0</v>
      </c>
      <c r="E332" s="1">
        <v>5756</v>
      </c>
      <c r="F332" s="1">
        <v>0</v>
      </c>
      <c r="H332" s="1"/>
      <c r="I332" s="1"/>
    </row>
    <row r="333" spans="2:9" x14ac:dyDescent="0.35">
      <c r="B333" s="1">
        <v>5756</v>
      </c>
      <c r="C333" s="1">
        <v>0</v>
      </c>
      <c r="E333" s="1">
        <v>5774</v>
      </c>
      <c r="F333" s="1">
        <v>0</v>
      </c>
      <c r="H333" s="1"/>
      <c r="I333" s="1"/>
    </row>
    <row r="334" spans="2:9" x14ac:dyDescent="0.35">
      <c r="B334" s="1">
        <v>5774</v>
      </c>
      <c r="C334" s="1">
        <v>0</v>
      </c>
      <c r="E334" s="1">
        <v>5791</v>
      </c>
      <c r="F334" s="1">
        <v>0</v>
      </c>
      <c r="H334" s="1"/>
      <c r="I334" s="1"/>
    </row>
    <row r="335" spans="2:9" x14ac:dyDescent="0.35">
      <c r="B335" s="1">
        <v>5791</v>
      </c>
      <c r="C335" s="1">
        <v>0</v>
      </c>
      <c r="E335" s="1">
        <v>5810</v>
      </c>
      <c r="F335" s="1">
        <v>0</v>
      </c>
      <c r="H335" s="1"/>
      <c r="I335" s="1"/>
    </row>
    <row r="336" spans="2:9" x14ac:dyDescent="0.35">
      <c r="B336" s="1">
        <v>5810</v>
      </c>
      <c r="C336" s="1">
        <v>0</v>
      </c>
      <c r="E336" s="1">
        <v>5827</v>
      </c>
      <c r="F336" s="1">
        <v>0</v>
      </c>
      <c r="H336" s="1"/>
      <c r="I336" s="1"/>
    </row>
    <row r="337" spans="2:9" x14ac:dyDescent="0.35">
      <c r="B337" s="1">
        <v>5827</v>
      </c>
      <c r="C337" s="1">
        <v>0</v>
      </c>
      <c r="E337" s="1">
        <v>5844</v>
      </c>
      <c r="F337" s="1">
        <v>0</v>
      </c>
      <c r="H337" s="1"/>
      <c r="I337" s="1"/>
    </row>
    <row r="338" spans="2:9" x14ac:dyDescent="0.35">
      <c r="B338" s="1">
        <v>5844</v>
      </c>
      <c r="C338" s="1">
        <v>0</v>
      </c>
      <c r="E338" s="1">
        <v>5862</v>
      </c>
      <c r="F338" s="1">
        <v>0</v>
      </c>
      <c r="H338" s="1"/>
      <c r="I338" s="1"/>
    </row>
    <row r="339" spans="2:9" x14ac:dyDescent="0.35">
      <c r="B339" s="1">
        <v>5862</v>
      </c>
      <c r="C339" s="1">
        <v>0</v>
      </c>
      <c r="E339" s="1">
        <v>5880</v>
      </c>
      <c r="F339" s="1">
        <v>0</v>
      </c>
      <c r="H339" s="1"/>
      <c r="I339" s="1"/>
    </row>
    <row r="340" spans="2:9" x14ac:dyDescent="0.35">
      <c r="B340" s="1">
        <v>5880</v>
      </c>
      <c r="C340" s="1">
        <v>0</v>
      </c>
      <c r="E340" s="1">
        <v>5898</v>
      </c>
      <c r="F340" s="1">
        <v>0</v>
      </c>
      <c r="H340" s="1"/>
      <c r="I340" s="1"/>
    </row>
    <row r="341" spans="2:9" x14ac:dyDescent="0.35">
      <c r="B341" s="1">
        <v>5898</v>
      </c>
      <c r="C341" s="1">
        <v>0</v>
      </c>
      <c r="E341" s="1">
        <v>5915</v>
      </c>
      <c r="F341" s="1">
        <v>0</v>
      </c>
      <c r="H341" s="1"/>
      <c r="I341" s="1"/>
    </row>
    <row r="342" spans="2:9" x14ac:dyDescent="0.35">
      <c r="B342" s="1">
        <v>5915</v>
      </c>
      <c r="C342" s="1">
        <v>0</v>
      </c>
      <c r="E342" s="1">
        <v>5933</v>
      </c>
      <c r="F342" s="1">
        <v>0</v>
      </c>
      <c r="H342" s="1"/>
      <c r="I342" s="1"/>
    </row>
    <row r="343" spans="2:9" x14ac:dyDescent="0.35">
      <c r="B343" s="1">
        <v>5933</v>
      </c>
      <c r="C343" s="1">
        <v>0</v>
      </c>
      <c r="E343" s="1">
        <v>5951</v>
      </c>
      <c r="F343" s="1">
        <v>0</v>
      </c>
      <c r="H343" s="1"/>
      <c r="I343" s="1"/>
    </row>
    <row r="344" spans="2:9" x14ac:dyDescent="0.35">
      <c r="B344" s="1">
        <v>5951</v>
      </c>
      <c r="C344" s="1">
        <v>0</v>
      </c>
      <c r="E344" s="1">
        <v>5968</v>
      </c>
      <c r="F344" s="1">
        <v>0</v>
      </c>
      <c r="H344" s="1"/>
      <c r="I344" s="1"/>
    </row>
    <row r="345" spans="2:9" x14ac:dyDescent="0.35">
      <c r="B345" s="1">
        <v>5968</v>
      </c>
      <c r="C345" s="1">
        <v>0</v>
      </c>
      <c r="E345" s="1">
        <v>5986</v>
      </c>
      <c r="F345" s="1">
        <v>0</v>
      </c>
      <c r="H345" s="1"/>
      <c r="I345" s="1"/>
    </row>
    <row r="346" spans="2:9" x14ac:dyDescent="0.35">
      <c r="B346" s="1">
        <v>5986</v>
      </c>
      <c r="C346" s="1">
        <v>0</v>
      </c>
      <c r="E346" s="1">
        <v>6004</v>
      </c>
      <c r="F346" s="1">
        <v>0</v>
      </c>
      <c r="H346" s="1"/>
      <c r="I346" s="1"/>
    </row>
    <row r="347" spans="2:9" x14ac:dyDescent="0.35">
      <c r="B347" s="1">
        <v>6004</v>
      </c>
      <c r="C347" s="1">
        <v>0</v>
      </c>
      <c r="E347" s="1">
        <v>6022</v>
      </c>
      <c r="F347" s="1">
        <v>0</v>
      </c>
      <c r="H347" s="1"/>
      <c r="I347" s="1"/>
    </row>
    <row r="348" spans="2:9" x14ac:dyDescent="0.35">
      <c r="B348" s="1">
        <v>6022</v>
      </c>
      <c r="C348" s="1">
        <v>0</v>
      </c>
      <c r="E348" s="1">
        <v>6039</v>
      </c>
      <c r="F348" s="1">
        <v>0</v>
      </c>
      <c r="H348" s="1"/>
      <c r="I348" s="1"/>
    </row>
    <row r="349" spans="2:9" x14ac:dyDescent="0.35">
      <c r="B349" s="1">
        <v>6039</v>
      </c>
      <c r="C349" s="1">
        <v>0</v>
      </c>
      <c r="E349" s="1">
        <v>6056</v>
      </c>
      <c r="F349" s="1">
        <v>0</v>
      </c>
      <c r="H349" s="1"/>
      <c r="I349" s="1"/>
    </row>
    <row r="350" spans="2:9" x14ac:dyDescent="0.35">
      <c r="B350" s="1">
        <v>6056</v>
      </c>
      <c r="C350" s="1">
        <v>0</v>
      </c>
      <c r="E350" s="1">
        <v>6074</v>
      </c>
      <c r="F350" s="1">
        <v>0</v>
      </c>
      <c r="H350" s="1"/>
      <c r="I350" s="1"/>
    </row>
    <row r="351" spans="2:9" x14ac:dyDescent="0.35">
      <c r="B351" s="1">
        <v>6074</v>
      </c>
      <c r="C351" s="1">
        <v>0</v>
      </c>
      <c r="E351" s="1">
        <v>6092</v>
      </c>
      <c r="F351" s="1">
        <v>0</v>
      </c>
      <c r="H351" s="1"/>
      <c r="I351" s="1"/>
    </row>
    <row r="352" spans="2:9" x14ac:dyDescent="0.35">
      <c r="B352" s="1">
        <v>6092</v>
      </c>
      <c r="C352" s="1">
        <v>0</v>
      </c>
      <c r="E352" s="1">
        <v>6110</v>
      </c>
      <c r="F352" s="1">
        <v>0</v>
      </c>
      <c r="H352" s="1"/>
      <c r="I352" s="1"/>
    </row>
    <row r="353" spans="2:9" x14ac:dyDescent="0.35">
      <c r="B353" s="1">
        <v>6110</v>
      </c>
      <c r="C353" s="1">
        <v>0</v>
      </c>
      <c r="E353" s="1">
        <v>6127</v>
      </c>
      <c r="F353" s="1">
        <v>0</v>
      </c>
      <c r="H353" s="1"/>
      <c r="I353" s="1"/>
    </row>
    <row r="354" spans="2:9" x14ac:dyDescent="0.35">
      <c r="B354" s="1">
        <v>6127</v>
      </c>
      <c r="C354" s="1">
        <v>0</v>
      </c>
      <c r="E354" s="1">
        <v>6146</v>
      </c>
      <c r="F354" s="1">
        <v>0</v>
      </c>
      <c r="H354" s="1"/>
      <c r="I354" s="1"/>
    </row>
    <row r="355" spans="2:9" x14ac:dyDescent="0.35">
      <c r="B355" s="1">
        <v>6146</v>
      </c>
      <c r="C355" s="1">
        <v>0</v>
      </c>
      <c r="E355" s="1">
        <v>6163</v>
      </c>
      <c r="F355" s="1">
        <v>0</v>
      </c>
      <c r="H355" s="1"/>
      <c r="I355" s="1"/>
    </row>
    <row r="356" spans="2:9" x14ac:dyDescent="0.35">
      <c r="B356" s="1">
        <v>6163</v>
      </c>
      <c r="C356" s="1">
        <v>0</v>
      </c>
      <c r="E356" s="1">
        <v>6180</v>
      </c>
      <c r="F356" s="1">
        <v>0</v>
      </c>
      <c r="H356" s="1"/>
      <c r="I356" s="1"/>
    </row>
    <row r="357" spans="2:9" x14ac:dyDescent="0.35">
      <c r="B357" s="1">
        <v>6180</v>
      </c>
      <c r="C357" s="1">
        <v>0</v>
      </c>
      <c r="E357" s="1">
        <v>6198</v>
      </c>
      <c r="F357" s="1">
        <v>0</v>
      </c>
      <c r="H357" s="1"/>
      <c r="I357" s="1"/>
    </row>
    <row r="358" spans="2:9" x14ac:dyDescent="0.35">
      <c r="B358" s="1">
        <v>6198</v>
      </c>
      <c r="C358" s="1">
        <v>0</v>
      </c>
      <c r="E358" s="1">
        <v>6216</v>
      </c>
      <c r="F358" s="1">
        <v>0</v>
      </c>
      <c r="H358" s="1"/>
      <c r="I358" s="1"/>
    </row>
    <row r="359" spans="2:9" x14ac:dyDescent="0.35">
      <c r="B359" s="1">
        <v>6216</v>
      </c>
      <c r="C359" s="1">
        <v>0</v>
      </c>
      <c r="E359" s="1">
        <v>6234</v>
      </c>
      <c r="F359" s="1">
        <v>0</v>
      </c>
      <c r="H359" s="1"/>
      <c r="I359" s="1"/>
    </row>
    <row r="360" spans="2:9" x14ac:dyDescent="0.35">
      <c r="B360" s="1">
        <v>6234</v>
      </c>
      <c r="C360" s="1">
        <v>0</v>
      </c>
      <c r="E360" s="1">
        <v>6251</v>
      </c>
      <c r="F360" s="1">
        <v>0</v>
      </c>
      <c r="H360" s="1"/>
      <c r="I360" s="1"/>
    </row>
    <row r="361" spans="2:9" x14ac:dyDescent="0.35">
      <c r="B361" s="1">
        <v>6251</v>
      </c>
      <c r="C361" s="1">
        <v>0</v>
      </c>
      <c r="E361" s="1">
        <v>6268</v>
      </c>
      <c r="F361" s="1">
        <v>0</v>
      </c>
      <c r="H361" s="1"/>
      <c r="I361" s="1"/>
    </row>
    <row r="362" spans="2:9" x14ac:dyDescent="0.35">
      <c r="B362" s="1">
        <v>6268</v>
      </c>
      <c r="C362" s="1">
        <v>0</v>
      </c>
      <c r="E362" s="1">
        <v>6287</v>
      </c>
      <c r="F362" s="1">
        <v>0</v>
      </c>
      <c r="H362" s="1"/>
      <c r="I362" s="1"/>
    </row>
    <row r="363" spans="2:9" x14ac:dyDescent="0.35">
      <c r="B363" s="1">
        <v>6287</v>
      </c>
      <c r="C363" s="1">
        <v>0</v>
      </c>
      <c r="E363" s="1">
        <v>6304</v>
      </c>
      <c r="F363" s="1">
        <v>0</v>
      </c>
      <c r="H363" s="1"/>
      <c r="I363" s="1"/>
    </row>
    <row r="364" spans="2:9" x14ac:dyDescent="0.35">
      <c r="B364" s="1">
        <v>6304</v>
      </c>
      <c r="C364" s="1">
        <v>0</v>
      </c>
      <c r="E364" s="1">
        <v>6322</v>
      </c>
      <c r="F364" s="1">
        <v>0</v>
      </c>
      <c r="H364" s="1"/>
      <c r="I364" s="1"/>
    </row>
    <row r="365" spans="2:9" x14ac:dyDescent="0.35">
      <c r="B365" s="1">
        <v>6322</v>
      </c>
      <c r="C365" s="1">
        <v>0</v>
      </c>
      <c r="E365" s="1">
        <v>6340</v>
      </c>
      <c r="F365" s="1">
        <v>0</v>
      </c>
      <c r="H365" s="1"/>
      <c r="I365" s="1"/>
    </row>
    <row r="366" spans="2:9" x14ac:dyDescent="0.35">
      <c r="B366" s="1">
        <v>6340</v>
      </c>
      <c r="C366" s="1">
        <v>0</v>
      </c>
      <c r="E366" s="1">
        <v>6358</v>
      </c>
      <c r="F366" s="1">
        <v>0</v>
      </c>
      <c r="H366" s="1"/>
      <c r="I366" s="1"/>
    </row>
    <row r="367" spans="2:9" x14ac:dyDescent="0.35">
      <c r="B367" s="1">
        <v>6358</v>
      </c>
      <c r="C367" s="1">
        <v>0</v>
      </c>
      <c r="E367" s="1">
        <v>6375</v>
      </c>
      <c r="F367" s="1">
        <v>0</v>
      </c>
      <c r="H367" s="1"/>
      <c r="I367" s="1"/>
    </row>
    <row r="368" spans="2:9" x14ac:dyDescent="0.35">
      <c r="B368" s="1">
        <v>6375</v>
      </c>
      <c r="C368" s="1">
        <v>0</v>
      </c>
      <c r="E368" s="1">
        <v>6392</v>
      </c>
      <c r="F368" s="1">
        <v>0</v>
      </c>
      <c r="H368" s="1"/>
      <c r="I368" s="1"/>
    </row>
    <row r="369" spans="2:9" x14ac:dyDescent="0.35">
      <c r="B369" s="1">
        <v>6392</v>
      </c>
      <c r="C369" s="1">
        <v>0</v>
      </c>
      <c r="E369" s="1">
        <v>6411</v>
      </c>
      <c r="F369" s="1">
        <v>0</v>
      </c>
      <c r="H369" s="1"/>
      <c r="I369" s="1"/>
    </row>
    <row r="370" spans="2:9" x14ac:dyDescent="0.35">
      <c r="B370" s="1">
        <v>6411</v>
      </c>
      <c r="C370" s="1">
        <v>0</v>
      </c>
      <c r="E370" s="1">
        <v>6428</v>
      </c>
      <c r="F370" s="1">
        <v>0</v>
      </c>
      <c r="H370" s="1"/>
      <c r="I370" s="1"/>
    </row>
    <row r="371" spans="2:9" x14ac:dyDescent="0.35">
      <c r="B371" s="1">
        <v>6428</v>
      </c>
      <c r="C371" s="1">
        <v>0</v>
      </c>
      <c r="E371" s="1">
        <v>6446</v>
      </c>
      <c r="F371" s="1">
        <v>0</v>
      </c>
      <c r="H371" s="1"/>
      <c r="I371" s="1"/>
    </row>
    <row r="372" spans="2:9" x14ac:dyDescent="0.35">
      <c r="B372" s="1">
        <v>6446</v>
      </c>
      <c r="C372" s="1">
        <v>0</v>
      </c>
      <c r="E372" s="1">
        <v>6463</v>
      </c>
      <c r="F372" s="1">
        <v>0</v>
      </c>
      <c r="H372" s="1"/>
      <c r="I372" s="1"/>
    </row>
    <row r="373" spans="2:9" x14ac:dyDescent="0.35">
      <c r="B373" s="1">
        <v>6463</v>
      </c>
      <c r="C373" s="1">
        <v>0</v>
      </c>
      <c r="E373" s="1">
        <v>6481</v>
      </c>
      <c r="F373" s="1">
        <v>0</v>
      </c>
      <c r="H373" s="1"/>
      <c r="I373" s="1"/>
    </row>
    <row r="374" spans="2:9" x14ac:dyDescent="0.35">
      <c r="B374" s="1">
        <v>6481</v>
      </c>
      <c r="C374" s="1">
        <v>0</v>
      </c>
      <c r="E374" s="1">
        <v>6499</v>
      </c>
      <c r="F374" s="1">
        <v>0</v>
      </c>
      <c r="H374" s="1"/>
      <c r="I374" s="1"/>
    </row>
    <row r="375" spans="2:9" x14ac:dyDescent="0.35">
      <c r="B375" s="1">
        <v>6499</v>
      </c>
      <c r="C375" s="1">
        <v>0</v>
      </c>
      <c r="E375" s="1">
        <v>6516</v>
      </c>
      <c r="F375" s="1">
        <v>0</v>
      </c>
      <c r="H375" s="1"/>
      <c r="I375" s="1"/>
    </row>
    <row r="376" spans="2:9" x14ac:dyDescent="0.35">
      <c r="B376" s="1">
        <v>6516</v>
      </c>
      <c r="C376" s="1">
        <v>0</v>
      </c>
      <c r="E376" s="1">
        <v>6534</v>
      </c>
      <c r="F376" s="1">
        <v>0</v>
      </c>
      <c r="H376" s="1"/>
      <c r="I376" s="1"/>
    </row>
    <row r="377" spans="2:9" x14ac:dyDescent="0.35">
      <c r="B377" s="1">
        <v>6534</v>
      </c>
      <c r="C377" s="1">
        <v>0</v>
      </c>
      <c r="E377" s="1">
        <v>6552</v>
      </c>
      <c r="F377" s="1">
        <v>0</v>
      </c>
      <c r="H377" s="1"/>
      <c r="I377" s="1"/>
    </row>
    <row r="378" spans="2:9" x14ac:dyDescent="0.35">
      <c r="B378" s="1">
        <v>6552</v>
      </c>
      <c r="C378" s="1">
        <v>0</v>
      </c>
      <c r="E378" s="1">
        <v>6569</v>
      </c>
      <c r="F378" s="1">
        <v>0</v>
      </c>
      <c r="H378" s="1"/>
      <c r="I378" s="1"/>
    </row>
    <row r="379" spans="2:9" x14ac:dyDescent="0.35">
      <c r="B379" s="1">
        <v>6569</v>
      </c>
      <c r="C379" s="1">
        <v>0</v>
      </c>
      <c r="E379" s="1">
        <v>6587</v>
      </c>
      <c r="F379" s="1">
        <v>0</v>
      </c>
      <c r="H379" s="1"/>
      <c r="I379" s="1"/>
    </row>
    <row r="380" spans="2:9" x14ac:dyDescent="0.35">
      <c r="B380" s="1">
        <v>6587</v>
      </c>
      <c r="C380" s="1">
        <v>0</v>
      </c>
      <c r="E380" s="1">
        <v>6605</v>
      </c>
      <c r="F380" s="1">
        <v>0</v>
      </c>
      <c r="H380" s="1"/>
      <c r="I380" s="1"/>
    </row>
    <row r="381" spans="2:9" x14ac:dyDescent="0.35">
      <c r="B381" s="1">
        <v>6605</v>
      </c>
      <c r="C381" s="1">
        <v>0</v>
      </c>
      <c r="E381" s="1">
        <v>6623</v>
      </c>
      <c r="F381" s="1">
        <v>0</v>
      </c>
      <c r="H381" s="1"/>
      <c r="I381" s="1"/>
    </row>
    <row r="382" spans="2:9" x14ac:dyDescent="0.35">
      <c r="B382" s="1">
        <v>6623</v>
      </c>
      <c r="C382" s="1">
        <v>0</v>
      </c>
      <c r="E382" s="1">
        <v>6640</v>
      </c>
      <c r="F382" s="1">
        <v>0</v>
      </c>
      <c r="H382" s="1"/>
      <c r="I382" s="1"/>
    </row>
    <row r="383" spans="2:9" x14ac:dyDescent="0.35">
      <c r="B383" s="1">
        <v>6640</v>
      </c>
      <c r="C383" s="1">
        <v>0</v>
      </c>
      <c r="E383" s="1">
        <v>6658</v>
      </c>
      <c r="F383" s="1">
        <v>0</v>
      </c>
      <c r="H383" s="1"/>
      <c r="I383" s="1"/>
    </row>
    <row r="384" spans="2:9" x14ac:dyDescent="0.35">
      <c r="B384" s="1">
        <v>6658</v>
      </c>
      <c r="C384" s="1">
        <v>0</v>
      </c>
      <c r="E384" s="1">
        <v>6676</v>
      </c>
      <c r="F384" s="1">
        <v>0</v>
      </c>
      <c r="H384" s="1"/>
      <c r="I384" s="1"/>
    </row>
    <row r="385" spans="2:9" x14ac:dyDescent="0.35">
      <c r="B385" s="1">
        <v>6676</v>
      </c>
      <c r="C385" s="1">
        <v>0</v>
      </c>
      <c r="E385" s="1">
        <v>6693</v>
      </c>
      <c r="F385" s="1">
        <v>0</v>
      </c>
      <c r="H385" s="1"/>
      <c r="I385" s="1"/>
    </row>
    <row r="386" spans="2:9" x14ac:dyDescent="0.35">
      <c r="B386" s="1">
        <v>6693</v>
      </c>
      <c r="C386" s="1">
        <v>0</v>
      </c>
      <c r="E386" s="1">
        <v>6711</v>
      </c>
      <c r="F386" s="1">
        <v>0</v>
      </c>
      <c r="H386" s="1"/>
      <c r="I386" s="1"/>
    </row>
    <row r="387" spans="2:9" x14ac:dyDescent="0.35">
      <c r="B387" s="1">
        <v>6711</v>
      </c>
      <c r="C387" s="1">
        <v>0</v>
      </c>
      <c r="E387" s="1">
        <v>6728</v>
      </c>
      <c r="F387" s="1">
        <v>0</v>
      </c>
      <c r="H387" s="1"/>
      <c r="I387" s="1"/>
    </row>
    <row r="388" spans="2:9" x14ac:dyDescent="0.35">
      <c r="B388" s="1">
        <v>6728</v>
      </c>
      <c r="C388" s="1">
        <v>0</v>
      </c>
      <c r="E388" s="1">
        <v>6747</v>
      </c>
      <c r="F388" s="1">
        <v>0</v>
      </c>
      <c r="H388" s="1"/>
      <c r="I388" s="1"/>
    </row>
    <row r="389" spans="2:9" x14ac:dyDescent="0.35">
      <c r="B389" s="1">
        <v>6747</v>
      </c>
      <c r="C389" s="1">
        <v>0</v>
      </c>
      <c r="E389" s="1">
        <v>6764</v>
      </c>
      <c r="F389" s="1">
        <v>0</v>
      </c>
      <c r="H389" s="1"/>
      <c r="I389" s="1"/>
    </row>
    <row r="390" spans="2:9" x14ac:dyDescent="0.35">
      <c r="B390" s="1">
        <v>6764</v>
      </c>
      <c r="C390" s="1">
        <v>0</v>
      </c>
      <c r="E390" s="1">
        <v>6781</v>
      </c>
      <c r="F390" s="1">
        <v>0</v>
      </c>
      <c r="H390" s="1"/>
      <c r="I390" s="1"/>
    </row>
    <row r="391" spans="2:9" x14ac:dyDescent="0.35">
      <c r="B391" s="1">
        <v>6781</v>
      </c>
      <c r="C391" s="1">
        <v>0</v>
      </c>
      <c r="E391" s="1">
        <v>6799</v>
      </c>
      <c r="F391" s="1">
        <v>0</v>
      </c>
      <c r="H391" s="1"/>
      <c r="I391" s="1"/>
    </row>
    <row r="392" spans="2:9" x14ac:dyDescent="0.35">
      <c r="B392" s="1">
        <v>6799</v>
      </c>
      <c r="C392" s="1">
        <v>0</v>
      </c>
      <c r="E392" s="1">
        <v>6817</v>
      </c>
      <c r="F392" s="1">
        <v>0</v>
      </c>
      <c r="H392" s="1"/>
      <c r="I392" s="1"/>
    </row>
    <row r="393" spans="2:9" x14ac:dyDescent="0.35">
      <c r="B393" s="1">
        <v>6817</v>
      </c>
      <c r="C393" s="1">
        <v>0</v>
      </c>
      <c r="E393" s="1">
        <v>6835</v>
      </c>
      <c r="F393" s="1">
        <v>0</v>
      </c>
      <c r="H393" s="1"/>
      <c r="I393" s="1"/>
    </row>
    <row r="394" spans="2:9" x14ac:dyDescent="0.35">
      <c r="B394" s="1">
        <v>6835</v>
      </c>
      <c r="C394" s="1">
        <v>0</v>
      </c>
      <c r="E394" s="1">
        <v>6852</v>
      </c>
      <c r="F394" s="1">
        <v>0</v>
      </c>
      <c r="H394" s="1"/>
      <c r="I394" s="1"/>
    </row>
    <row r="395" spans="2:9" x14ac:dyDescent="0.35">
      <c r="B395" s="1">
        <v>6852</v>
      </c>
      <c r="C395" s="1">
        <v>0</v>
      </c>
      <c r="E395" s="1">
        <v>6870</v>
      </c>
      <c r="F395" s="1">
        <v>0</v>
      </c>
      <c r="H395" s="1"/>
      <c r="I395" s="1"/>
    </row>
    <row r="396" spans="2:9" x14ac:dyDescent="0.35">
      <c r="B396" s="1">
        <v>6870</v>
      </c>
      <c r="C396" s="1">
        <v>0</v>
      </c>
      <c r="E396" s="1">
        <v>6888</v>
      </c>
      <c r="F396" s="1">
        <v>0</v>
      </c>
      <c r="H396" s="1"/>
      <c r="I396" s="1"/>
    </row>
    <row r="397" spans="2:9" x14ac:dyDescent="0.35">
      <c r="B397" s="1">
        <v>6888</v>
      </c>
      <c r="C397" s="1">
        <v>0</v>
      </c>
      <c r="E397" s="1">
        <v>6905</v>
      </c>
      <c r="F397" s="1">
        <v>0</v>
      </c>
      <c r="H397" s="1"/>
      <c r="I397" s="1"/>
    </row>
    <row r="398" spans="2:9" x14ac:dyDescent="0.35">
      <c r="B398" s="1">
        <v>6905</v>
      </c>
      <c r="C398" s="1">
        <v>0</v>
      </c>
      <c r="E398" s="1">
        <v>6923</v>
      </c>
      <c r="F398" s="1">
        <v>0</v>
      </c>
      <c r="H398" s="1"/>
      <c r="I398" s="1"/>
    </row>
    <row r="399" spans="2:9" x14ac:dyDescent="0.35">
      <c r="B399" s="1">
        <v>6923</v>
      </c>
      <c r="C399" s="1">
        <v>0</v>
      </c>
      <c r="E399" s="1">
        <v>6941</v>
      </c>
      <c r="F399" s="1">
        <v>0</v>
      </c>
      <c r="H399" s="1"/>
      <c r="I399" s="1"/>
    </row>
    <row r="400" spans="2:9" x14ac:dyDescent="0.35">
      <c r="B400" s="1">
        <v>6941</v>
      </c>
      <c r="C400" s="1">
        <v>0</v>
      </c>
      <c r="E400" s="1">
        <v>6959</v>
      </c>
      <c r="F400" s="1">
        <v>0</v>
      </c>
      <c r="H400" s="1"/>
      <c r="I400" s="1"/>
    </row>
    <row r="401" spans="2:9" x14ac:dyDescent="0.35">
      <c r="B401" s="1">
        <v>6959</v>
      </c>
      <c r="C401" s="1">
        <v>0</v>
      </c>
      <c r="E401" s="1">
        <v>6976</v>
      </c>
      <c r="F401" s="1">
        <v>0</v>
      </c>
      <c r="H401" s="1"/>
      <c r="I401" s="1"/>
    </row>
    <row r="402" spans="2:9" x14ac:dyDescent="0.35">
      <c r="B402" s="1">
        <v>6976</v>
      </c>
      <c r="C402" s="1">
        <v>0</v>
      </c>
      <c r="E402" s="1">
        <v>6993</v>
      </c>
      <c r="F402" s="1">
        <v>0</v>
      </c>
      <c r="H402" s="1"/>
      <c r="I402" s="1"/>
    </row>
    <row r="403" spans="2:9" x14ac:dyDescent="0.35">
      <c r="B403" s="1">
        <v>6993</v>
      </c>
      <c r="C403" s="1">
        <v>0</v>
      </c>
      <c r="E403" s="1">
        <v>7012</v>
      </c>
      <c r="F403" s="1">
        <v>0</v>
      </c>
      <c r="H403" s="1"/>
      <c r="I403" s="1"/>
    </row>
    <row r="404" spans="2:9" x14ac:dyDescent="0.35">
      <c r="B404" s="1">
        <v>7012</v>
      </c>
      <c r="C404" s="1">
        <v>0</v>
      </c>
      <c r="E404" s="1">
        <v>7029</v>
      </c>
      <c r="F404" s="1">
        <v>0</v>
      </c>
      <c r="H404" s="1"/>
      <c r="I404" s="1"/>
    </row>
    <row r="405" spans="2:9" x14ac:dyDescent="0.35">
      <c r="B405" s="1">
        <v>7029</v>
      </c>
      <c r="C405" s="1">
        <v>0</v>
      </c>
      <c r="E405" s="1">
        <v>7047</v>
      </c>
      <c r="F405" s="1">
        <v>0</v>
      </c>
      <c r="H405" s="1"/>
      <c r="I405" s="1"/>
    </row>
    <row r="406" spans="2:9" x14ac:dyDescent="0.35">
      <c r="B406" s="1">
        <v>7047</v>
      </c>
      <c r="C406" s="1">
        <v>0</v>
      </c>
      <c r="E406" s="1">
        <v>7064</v>
      </c>
      <c r="F406" s="1">
        <v>0</v>
      </c>
      <c r="H406" s="1"/>
      <c r="I406" s="1"/>
    </row>
    <row r="407" spans="2:9" x14ac:dyDescent="0.35">
      <c r="B407" s="1">
        <v>7064</v>
      </c>
      <c r="C407" s="1">
        <v>0</v>
      </c>
      <c r="E407" s="1">
        <v>7083</v>
      </c>
      <c r="F407" s="1">
        <v>0</v>
      </c>
      <c r="H407" s="1"/>
      <c r="I407" s="1"/>
    </row>
    <row r="408" spans="2:9" x14ac:dyDescent="0.35">
      <c r="B408" s="1">
        <v>7083</v>
      </c>
      <c r="C408" s="1">
        <v>0</v>
      </c>
      <c r="E408" s="1">
        <v>7100</v>
      </c>
      <c r="F408" s="1">
        <v>0</v>
      </c>
      <c r="H408" s="1"/>
      <c r="I408" s="1"/>
    </row>
    <row r="409" spans="2:9" x14ac:dyDescent="0.35">
      <c r="B409" s="1">
        <v>7100</v>
      </c>
      <c r="C409" s="1">
        <v>0</v>
      </c>
      <c r="E409" s="1">
        <v>7117</v>
      </c>
      <c r="F409" s="1">
        <v>0</v>
      </c>
      <c r="H409" s="1"/>
      <c r="I409" s="1"/>
    </row>
    <row r="410" spans="2:9" x14ac:dyDescent="0.35">
      <c r="B410" s="1">
        <v>7117</v>
      </c>
      <c r="C410" s="1">
        <v>0</v>
      </c>
      <c r="E410" s="1">
        <v>7135</v>
      </c>
      <c r="F410" s="1">
        <v>0</v>
      </c>
      <c r="H410" s="1"/>
      <c r="I410" s="1"/>
    </row>
    <row r="411" spans="2:9" x14ac:dyDescent="0.35">
      <c r="B411" s="1">
        <v>7135</v>
      </c>
      <c r="C411" s="1">
        <v>0</v>
      </c>
      <c r="E411" s="1">
        <v>7153</v>
      </c>
      <c r="F411" s="1">
        <v>0</v>
      </c>
      <c r="H411" s="1"/>
      <c r="I411" s="1"/>
    </row>
    <row r="412" spans="2:9" x14ac:dyDescent="0.35">
      <c r="B412" s="1">
        <v>7153</v>
      </c>
      <c r="C412" s="1">
        <v>0</v>
      </c>
      <c r="E412" s="1">
        <v>7171</v>
      </c>
      <c r="F412" s="1">
        <v>0</v>
      </c>
      <c r="H412" s="1"/>
      <c r="I412" s="1"/>
    </row>
    <row r="413" spans="2:9" x14ac:dyDescent="0.35">
      <c r="B413" s="1">
        <v>7171</v>
      </c>
      <c r="C413" s="1">
        <v>0</v>
      </c>
      <c r="E413" s="1">
        <v>7188</v>
      </c>
      <c r="F413" s="1">
        <v>0</v>
      </c>
      <c r="H413" s="1"/>
      <c r="I413" s="1"/>
    </row>
    <row r="414" spans="2:9" x14ac:dyDescent="0.35">
      <c r="B414" s="1">
        <v>7188</v>
      </c>
      <c r="C414" s="1">
        <v>0</v>
      </c>
      <c r="E414" s="1">
        <v>7206</v>
      </c>
      <c r="F414" s="1">
        <v>0</v>
      </c>
      <c r="H414" s="1"/>
      <c r="I414" s="1"/>
    </row>
    <row r="415" spans="2:9" x14ac:dyDescent="0.35">
      <c r="B415" s="1">
        <v>7206</v>
      </c>
      <c r="C415" s="1">
        <v>0</v>
      </c>
      <c r="E415" s="1">
        <v>7224</v>
      </c>
      <c r="F415" s="1">
        <v>0</v>
      </c>
      <c r="H415" s="1"/>
      <c r="I415" s="1"/>
    </row>
    <row r="416" spans="2:9" x14ac:dyDescent="0.35">
      <c r="B416" s="1">
        <v>7224</v>
      </c>
      <c r="C416" s="1">
        <v>0</v>
      </c>
      <c r="E416" s="1">
        <v>7241</v>
      </c>
      <c r="F416" s="1">
        <v>0</v>
      </c>
      <c r="H416" s="1"/>
      <c r="I416" s="1"/>
    </row>
    <row r="417" spans="2:9" x14ac:dyDescent="0.35">
      <c r="B417" s="1">
        <v>7241</v>
      </c>
      <c r="C417" s="1">
        <v>0</v>
      </c>
      <c r="E417" s="1">
        <v>7259</v>
      </c>
      <c r="F417" s="1">
        <v>0</v>
      </c>
      <c r="H417" s="1"/>
      <c r="I417" s="1"/>
    </row>
    <row r="418" spans="2:9" x14ac:dyDescent="0.35">
      <c r="B418" s="1">
        <v>7259</v>
      </c>
      <c r="C418" s="1">
        <v>0</v>
      </c>
      <c r="E418" s="1">
        <v>7277</v>
      </c>
      <c r="F418" s="1">
        <v>0</v>
      </c>
      <c r="H418" s="1"/>
      <c r="I418" s="1"/>
    </row>
    <row r="419" spans="2:9" x14ac:dyDescent="0.35">
      <c r="B419" s="1">
        <v>7277</v>
      </c>
      <c r="C419" s="1">
        <v>0</v>
      </c>
      <c r="E419" s="1">
        <v>7294</v>
      </c>
      <c r="F419" s="1">
        <v>0</v>
      </c>
      <c r="H419" s="1"/>
      <c r="I419" s="1"/>
    </row>
    <row r="420" spans="2:9" x14ac:dyDescent="0.35">
      <c r="B420" s="1">
        <v>7294</v>
      </c>
      <c r="C420" s="1">
        <v>0</v>
      </c>
      <c r="E420" s="1">
        <v>7312</v>
      </c>
      <c r="F420" s="1">
        <v>0</v>
      </c>
      <c r="H420" s="1"/>
      <c r="I420" s="1"/>
    </row>
    <row r="421" spans="2:9" x14ac:dyDescent="0.35">
      <c r="B421" s="1">
        <v>7312</v>
      </c>
      <c r="C421" s="1">
        <v>0</v>
      </c>
      <c r="E421" s="1">
        <v>7329</v>
      </c>
      <c r="F421" s="1">
        <v>0</v>
      </c>
      <c r="H421" s="1"/>
      <c r="I421" s="1"/>
    </row>
    <row r="422" spans="2:9" x14ac:dyDescent="0.35">
      <c r="B422" s="1">
        <v>7329</v>
      </c>
      <c r="C422" s="1">
        <v>0</v>
      </c>
      <c r="E422" s="1">
        <v>7348</v>
      </c>
      <c r="F422" s="1">
        <v>0</v>
      </c>
      <c r="H422" s="1"/>
      <c r="I422" s="1"/>
    </row>
    <row r="423" spans="2:9" x14ac:dyDescent="0.35">
      <c r="B423" s="1">
        <v>7348</v>
      </c>
      <c r="C423" s="1">
        <v>0</v>
      </c>
      <c r="E423" s="1">
        <v>7365</v>
      </c>
      <c r="F423" s="1">
        <v>0</v>
      </c>
      <c r="H423" s="1"/>
      <c r="I423" s="1"/>
    </row>
    <row r="424" spans="2:9" x14ac:dyDescent="0.35">
      <c r="B424" s="1">
        <v>7365</v>
      </c>
      <c r="C424" s="1">
        <v>0</v>
      </c>
      <c r="E424" s="1">
        <v>7383</v>
      </c>
      <c r="F424" s="1">
        <v>0</v>
      </c>
      <c r="H424" s="1"/>
      <c r="I424" s="1"/>
    </row>
    <row r="425" spans="2:9" x14ac:dyDescent="0.35">
      <c r="B425" s="1">
        <v>7383</v>
      </c>
      <c r="C425" s="1">
        <v>0</v>
      </c>
      <c r="E425" s="1">
        <v>7400</v>
      </c>
      <c r="F425" s="1">
        <v>0</v>
      </c>
      <c r="H425" s="1"/>
      <c r="I425" s="1"/>
    </row>
    <row r="426" spans="2:9" x14ac:dyDescent="0.35">
      <c r="B426" s="1">
        <v>7400</v>
      </c>
      <c r="C426" s="1">
        <v>0</v>
      </c>
      <c r="E426" s="1">
        <v>7418</v>
      </c>
      <c r="F426" s="1">
        <v>0</v>
      </c>
      <c r="H426" s="1"/>
      <c r="I426" s="1"/>
    </row>
    <row r="427" spans="2:9" x14ac:dyDescent="0.35">
      <c r="B427" s="1">
        <v>7418</v>
      </c>
      <c r="C427" s="1">
        <v>0</v>
      </c>
      <c r="E427" s="1">
        <v>7436</v>
      </c>
      <c r="F427" s="1">
        <v>0</v>
      </c>
      <c r="H427" s="1"/>
      <c r="I427" s="1"/>
    </row>
    <row r="428" spans="2:9" x14ac:dyDescent="0.35">
      <c r="B428" s="1">
        <v>7436</v>
      </c>
      <c r="C428" s="1">
        <v>0</v>
      </c>
      <c r="E428" s="1">
        <v>7453</v>
      </c>
      <c r="F428" s="1">
        <v>0</v>
      </c>
      <c r="H428" s="1"/>
      <c r="I428" s="1"/>
    </row>
    <row r="429" spans="2:9" x14ac:dyDescent="0.35">
      <c r="B429" s="1">
        <v>7453</v>
      </c>
      <c r="C429" s="1">
        <v>0</v>
      </c>
      <c r="E429" s="1">
        <v>7471</v>
      </c>
      <c r="F429" s="1">
        <v>0</v>
      </c>
      <c r="H429" s="1"/>
      <c r="I429" s="1"/>
    </row>
    <row r="430" spans="2:9" x14ac:dyDescent="0.35">
      <c r="B430" s="1">
        <v>7471</v>
      </c>
      <c r="C430" s="1">
        <v>0</v>
      </c>
      <c r="E430" s="1">
        <v>7489</v>
      </c>
      <c r="F430" s="1">
        <v>0</v>
      </c>
      <c r="H430" s="1"/>
      <c r="I430" s="1"/>
    </row>
    <row r="431" spans="2:9" x14ac:dyDescent="0.35">
      <c r="B431" s="1">
        <v>7489</v>
      </c>
      <c r="C431" s="1">
        <v>0</v>
      </c>
      <c r="E431" s="1">
        <v>7506</v>
      </c>
      <c r="F431" s="1">
        <v>0</v>
      </c>
      <c r="H431" s="1"/>
      <c r="I431" s="1"/>
    </row>
    <row r="432" spans="2:9" x14ac:dyDescent="0.35">
      <c r="B432" s="1">
        <v>7506</v>
      </c>
      <c r="C432" s="1">
        <v>0</v>
      </c>
      <c r="E432" s="1">
        <v>7524</v>
      </c>
      <c r="F432" s="1">
        <v>0</v>
      </c>
      <c r="H432" s="1"/>
      <c r="I432" s="1"/>
    </row>
    <row r="433" spans="2:9" x14ac:dyDescent="0.35">
      <c r="B433" s="1">
        <v>7524</v>
      </c>
      <c r="C433" s="1">
        <v>0</v>
      </c>
      <c r="E433" s="1">
        <v>7542</v>
      </c>
      <c r="F433" s="1">
        <v>0</v>
      </c>
      <c r="H433" s="1"/>
      <c r="I433" s="1"/>
    </row>
    <row r="434" spans="2:9" x14ac:dyDescent="0.35">
      <c r="B434" s="1">
        <v>7542</v>
      </c>
      <c r="C434" s="1">
        <v>0</v>
      </c>
      <c r="E434" s="1">
        <v>7560</v>
      </c>
      <c r="F434" s="1">
        <v>0</v>
      </c>
      <c r="H434" s="1"/>
      <c r="I434" s="1"/>
    </row>
    <row r="435" spans="2:9" x14ac:dyDescent="0.35">
      <c r="B435" s="1">
        <v>7560</v>
      </c>
      <c r="C435" s="1">
        <v>0</v>
      </c>
      <c r="E435" s="1">
        <v>7577</v>
      </c>
      <c r="F435" s="1">
        <v>0</v>
      </c>
      <c r="H435" s="1"/>
      <c r="I435" s="1"/>
    </row>
    <row r="436" spans="2:9" x14ac:dyDescent="0.35">
      <c r="B436" s="1">
        <v>7577</v>
      </c>
      <c r="C436" s="1">
        <v>0</v>
      </c>
      <c r="E436" s="1">
        <v>7595</v>
      </c>
      <c r="F436" s="1">
        <v>0</v>
      </c>
      <c r="H436" s="1"/>
      <c r="I436" s="1"/>
    </row>
    <row r="437" spans="2:9" x14ac:dyDescent="0.35">
      <c r="B437" s="1">
        <v>7595</v>
      </c>
      <c r="C437" s="1">
        <v>0</v>
      </c>
      <c r="E437" s="1">
        <v>7613</v>
      </c>
      <c r="F437" s="1">
        <v>0</v>
      </c>
      <c r="H437" s="1"/>
      <c r="I437" s="1"/>
    </row>
    <row r="438" spans="2:9" x14ac:dyDescent="0.35">
      <c r="B438" s="1">
        <v>7613</v>
      </c>
      <c r="C438" s="1">
        <v>0</v>
      </c>
      <c r="E438" s="1">
        <v>7630</v>
      </c>
      <c r="F438" s="1">
        <v>0</v>
      </c>
      <c r="H438" s="1"/>
      <c r="I438" s="1"/>
    </row>
    <row r="439" spans="2:9" x14ac:dyDescent="0.35">
      <c r="B439" s="1">
        <v>7630</v>
      </c>
      <c r="C439" s="1">
        <v>0</v>
      </c>
      <c r="E439" s="1">
        <v>7648</v>
      </c>
      <c r="F439" s="1">
        <v>0</v>
      </c>
      <c r="H439" s="1"/>
      <c r="I439" s="1"/>
    </row>
    <row r="440" spans="2:9" x14ac:dyDescent="0.35">
      <c r="B440" s="1">
        <v>7648</v>
      </c>
      <c r="C440" s="1">
        <v>0</v>
      </c>
      <c r="E440" s="1">
        <v>7665</v>
      </c>
      <c r="F440" s="1">
        <v>0</v>
      </c>
      <c r="H440" s="1"/>
      <c r="I440" s="1"/>
    </row>
    <row r="441" spans="2:9" x14ac:dyDescent="0.35">
      <c r="B441" s="1">
        <v>7665</v>
      </c>
      <c r="C441" s="1">
        <v>0</v>
      </c>
      <c r="E441" s="1">
        <v>7684</v>
      </c>
      <c r="F441" s="1">
        <v>0</v>
      </c>
      <c r="H441" s="1"/>
      <c r="I441" s="1"/>
    </row>
    <row r="442" spans="2:9" x14ac:dyDescent="0.35">
      <c r="B442" s="1">
        <v>7684</v>
      </c>
      <c r="C442" s="1">
        <v>0</v>
      </c>
      <c r="E442" s="1">
        <v>7701</v>
      </c>
      <c r="F442" s="1">
        <v>0</v>
      </c>
      <c r="H442" s="1"/>
      <c r="I442" s="1"/>
    </row>
    <row r="443" spans="2:9" x14ac:dyDescent="0.35">
      <c r="B443" s="1">
        <v>7701</v>
      </c>
      <c r="C443" s="1">
        <v>0</v>
      </c>
      <c r="E443" s="1">
        <v>7718</v>
      </c>
      <c r="F443" s="1">
        <v>0</v>
      </c>
      <c r="H443" s="1"/>
      <c r="I443" s="1"/>
    </row>
    <row r="444" spans="2:9" x14ac:dyDescent="0.35">
      <c r="B444" s="1">
        <v>7718</v>
      </c>
      <c r="C444" s="1">
        <v>0</v>
      </c>
      <c r="E444" s="1">
        <v>7736</v>
      </c>
      <c r="F444" s="1">
        <v>0</v>
      </c>
      <c r="H444" s="1"/>
      <c r="I444" s="1"/>
    </row>
    <row r="445" spans="2:9" x14ac:dyDescent="0.35">
      <c r="B445" s="1">
        <v>7736</v>
      </c>
      <c r="C445" s="1">
        <v>0</v>
      </c>
      <c r="E445" s="1">
        <v>7754</v>
      </c>
      <c r="F445" s="1">
        <v>0</v>
      </c>
      <c r="H445" s="1"/>
      <c r="I445" s="1"/>
    </row>
    <row r="446" spans="2:9" x14ac:dyDescent="0.35">
      <c r="B446" s="1">
        <v>7754</v>
      </c>
      <c r="C446" s="1">
        <v>0</v>
      </c>
      <c r="E446" s="1">
        <v>7772</v>
      </c>
      <c r="F446" s="1">
        <v>0</v>
      </c>
      <c r="H446" s="1"/>
      <c r="I446" s="1"/>
    </row>
    <row r="447" spans="2:9" x14ac:dyDescent="0.35">
      <c r="B447" s="1">
        <v>7772</v>
      </c>
      <c r="C447" s="1">
        <v>0</v>
      </c>
      <c r="E447" s="1">
        <v>7789</v>
      </c>
      <c r="F447" s="1">
        <v>0</v>
      </c>
      <c r="H447" s="1"/>
      <c r="I447" s="1"/>
    </row>
    <row r="448" spans="2:9" x14ac:dyDescent="0.35">
      <c r="B448" s="1">
        <v>7789</v>
      </c>
      <c r="C448" s="1">
        <v>0</v>
      </c>
      <c r="E448" s="1">
        <v>7808</v>
      </c>
      <c r="F448" s="1">
        <v>0</v>
      </c>
      <c r="H448" s="1"/>
      <c r="I448" s="1"/>
    </row>
    <row r="449" spans="2:9" x14ac:dyDescent="0.35">
      <c r="B449" s="1">
        <v>7808</v>
      </c>
      <c r="C449" s="1">
        <v>0</v>
      </c>
      <c r="E449" s="1">
        <v>7825</v>
      </c>
      <c r="F449" s="1">
        <v>0</v>
      </c>
      <c r="H449" s="1"/>
      <c r="I449" s="1"/>
    </row>
    <row r="450" spans="2:9" x14ac:dyDescent="0.35">
      <c r="B450" s="1">
        <v>7825</v>
      </c>
      <c r="C450" s="1">
        <v>0</v>
      </c>
      <c r="E450" s="1">
        <v>7842</v>
      </c>
      <c r="F450" s="1">
        <v>0</v>
      </c>
      <c r="H450" s="1"/>
      <c r="I450" s="1"/>
    </row>
    <row r="451" spans="2:9" x14ac:dyDescent="0.35">
      <c r="B451" s="1">
        <v>7842</v>
      </c>
      <c r="C451" s="1">
        <v>0</v>
      </c>
      <c r="E451" s="1">
        <v>7860</v>
      </c>
      <c r="F451" s="1">
        <v>0</v>
      </c>
      <c r="H451" s="1"/>
      <c r="I451" s="1"/>
    </row>
    <row r="452" spans="2:9" x14ac:dyDescent="0.35">
      <c r="B452" s="1">
        <v>7860</v>
      </c>
      <c r="C452" s="1">
        <v>0</v>
      </c>
      <c r="E452" s="1">
        <v>7878</v>
      </c>
      <c r="F452" s="1">
        <v>0</v>
      </c>
      <c r="H452" s="1"/>
      <c r="I452" s="1"/>
    </row>
    <row r="453" spans="2:9" x14ac:dyDescent="0.35">
      <c r="B453" s="1">
        <v>7878</v>
      </c>
      <c r="C453" s="1">
        <v>0</v>
      </c>
      <c r="E453" s="1">
        <v>7896</v>
      </c>
      <c r="F453" s="1">
        <v>0</v>
      </c>
      <c r="H453" s="1"/>
      <c r="I453" s="1"/>
    </row>
    <row r="454" spans="2:9" x14ac:dyDescent="0.35">
      <c r="B454" s="1">
        <v>7896</v>
      </c>
      <c r="C454" s="1">
        <v>0</v>
      </c>
      <c r="E454" s="1">
        <v>7913</v>
      </c>
      <c r="F454" s="1">
        <v>0</v>
      </c>
      <c r="H454" s="1"/>
      <c r="I454" s="1"/>
    </row>
    <row r="455" spans="2:9" x14ac:dyDescent="0.35">
      <c r="B455" s="1">
        <v>7913</v>
      </c>
      <c r="C455" s="1">
        <v>0</v>
      </c>
      <c r="E455" s="1">
        <v>7930</v>
      </c>
      <c r="F455" s="1">
        <v>0</v>
      </c>
      <c r="H455" s="1"/>
      <c r="I455" s="1"/>
    </row>
    <row r="456" spans="2:9" x14ac:dyDescent="0.35">
      <c r="B456" s="1">
        <v>7930</v>
      </c>
      <c r="C456" s="1">
        <v>0</v>
      </c>
      <c r="E456" s="1">
        <v>7949</v>
      </c>
      <c r="F456" s="1">
        <v>0</v>
      </c>
      <c r="H456" s="1"/>
      <c r="I456" s="1"/>
    </row>
    <row r="457" spans="2:9" x14ac:dyDescent="0.35">
      <c r="B457" s="1">
        <v>7949</v>
      </c>
      <c r="C457" s="1">
        <v>0</v>
      </c>
      <c r="E457" s="1">
        <v>7966</v>
      </c>
      <c r="F457" s="1">
        <v>0</v>
      </c>
      <c r="H457" s="1"/>
      <c r="I457" s="1"/>
    </row>
    <row r="458" spans="2:9" x14ac:dyDescent="0.35">
      <c r="B458" s="1">
        <v>7966</v>
      </c>
      <c r="C458" s="1">
        <v>0</v>
      </c>
      <c r="E458" s="1">
        <v>7984</v>
      </c>
      <c r="F458" s="1">
        <v>0</v>
      </c>
      <c r="H458" s="1"/>
      <c r="I458" s="1"/>
    </row>
    <row r="459" spans="2:9" x14ac:dyDescent="0.35">
      <c r="B459" s="1">
        <v>7984</v>
      </c>
      <c r="C459" s="1">
        <v>0</v>
      </c>
      <c r="E459" s="1">
        <v>8002</v>
      </c>
      <c r="F459" s="1">
        <v>0</v>
      </c>
      <c r="H459" s="1"/>
      <c r="I459" s="1"/>
    </row>
    <row r="460" spans="2:9" x14ac:dyDescent="0.35">
      <c r="B460" s="1">
        <v>8002</v>
      </c>
      <c r="C460" s="1">
        <v>0</v>
      </c>
      <c r="E460" s="1">
        <v>8019</v>
      </c>
      <c r="F460" s="1">
        <v>0</v>
      </c>
      <c r="H460" s="1"/>
      <c r="I460" s="1"/>
    </row>
    <row r="461" spans="2:9" x14ac:dyDescent="0.35">
      <c r="B461" s="1">
        <v>8019</v>
      </c>
      <c r="C461" s="1">
        <v>0</v>
      </c>
      <c r="E461" s="1">
        <v>8037</v>
      </c>
      <c r="F461" s="1">
        <v>0</v>
      </c>
      <c r="H461" s="1"/>
      <c r="I461" s="1"/>
    </row>
    <row r="462" spans="2:9" x14ac:dyDescent="0.35">
      <c r="B462" s="1">
        <v>8037</v>
      </c>
      <c r="C462" s="1">
        <v>0</v>
      </c>
      <c r="E462" s="1">
        <v>8054</v>
      </c>
      <c r="F462" s="1">
        <v>0</v>
      </c>
      <c r="H462" s="1"/>
      <c r="I462" s="1"/>
    </row>
    <row r="463" spans="2:9" x14ac:dyDescent="0.35">
      <c r="B463" s="1">
        <v>8054</v>
      </c>
      <c r="C463" s="1">
        <v>0</v>
      </c>
      <c r="E463" s="1">
        <v>8073</v>
      </c>
      <c r="F463" s="1">
        <v>0</v>
      </c>
      <c r="H463" s="1"/>
      <c r="I463" s="1"/>
    </row>
    <row r="464" spans="2:9" x14ac:dyDescent="0.35">
      <c r="B464" s="1">
        <v>8073</v>
      </c>
      <c r="C464" s="1">
        <v>0</v>
      </c>
      <c r="E464" s="1">
        <v>8090</v>
      </c>
      <c r="F464" s="1">
        <v>0</v>
      </c>
      <c r="H464" s="1"/>
      <c r="I464" s="1"/>
    </row>
    <row r="465" spans="2:9" x14ac:dyDescent="0.35">
      <c r="B465" s="1">
        <v>8090</v>
      </c>
      <c r="C465" s="1">
        <v>0</v>
      </c>
      <c r="E465" s="1">
        <v>8108</v>
      </c>
      <c r="F465" s="1">
        <v>0</v>
      </c>
      <c r="H465" s="1"/>
      <c r="I465" s="1"/>
    </row>
    <row r="466" spans="2:9" x14ac:dyDescent="0.35">
      <c r="B466" s="1">
        <v>8108</v>
      </c>
      <c r="C466" s="1">
        <v>0</v>
      </c>
      <c r="E466" s="1">
        <v>8125</v>
      </c>
      <c r="F466" s="1">
        <v>0</v>
      </c>
      <c r="H466" s="1"/>
      <c r="I466" s="1"/>
    </row>
    <row r="467" spans="2:9" x14ac:dyDescent="0.35">
      <c r="B467" s="1">
        <v>8125</v>
      </c>
      <c r="C467" s="1">
        <v>0</v>
      </c>
      <c r="E467" s="1">
        <v>8143</v>
      </c>
      <c r="F467" s="1">
        <v>0</v>
      </c>
      <c r="H467" s="1"/>
      <c r="I467" s="1"/>
    </row>
    <row r="468" spans="2:9" x14ac:dyDescent="0.35">
      <c r="B468" s="1">
        <v>8143</v>
      </c>
      <c r="C468" s="1">
        <v>0</v>
      </c>
      <c r="E468" s="1">
        <v>8161</v>
      </c>
      <c r="F468" s="1">
        <v>0</v>
      </c>
      <c r="H468" s="1"/>
      <c r="I468" s="1"/>
    </row>
    <row r="469" spans="2:9" x14ac:dyDescent="0.35">
      <c r="B469" s="1">
        <v>8161</v>
      </c>
      <c r="C469" s="1">
        <v>0</v>
      </c>
      <c r="E469" s="1">
        <v>8178</v>
      </c>
      <c r="F469" s="1">
        <v>0</v>
      </c>
      <c r="H469" s="1"/>
      <c r="I469" s="1"/>
    </row>
    <row r="470" spans="2:9" x14ac:dyDescent="0.35">
      <c r="B470" s="1">
        <v>8178</v>
      </c>
      <c r="C470" s="1">
        <v>0</v>
      </c>
      <c r="E470" s="1">
        <v>8196</v>
      </c>
      <c r="F470" s="1">
        <v>0</v>
      </c>
      <c r="H470" s="1"/>
      <c r="I470" s="1"/>
    </row>
    <row r="471" spans="2:9" x14ac:dyDescent="0.35">
      <c r="B471" s="1">
        <v>8196</v>
      </c>
      <c r="C471" s="1">
        <v>0</v>
      </c>
      <c r="E471" s="1">
        <v>8214</v>
      </c>
      <c r="F471" s="1">
        <v>0</v>
      </c>
      <c r="H471" s="1"/>
      <c r="I471" s="1"/>
    </row>
    <row r="472" spans="2:9" x14ac:dyDescent="0.35">
      <c r="B472" s="1">
        <v>8214</v>
      </c>
      <c r="C472" s="1">
        <v>0</v>
      </c>
      <c r="E472" s="1">
        <v>8231</v>
      </c>
      <c r="F472" s="1">
        <v>0</v>
      </c>
      <c r="H472" s="1"/>
      <c r="I472" s="1"/>
    </row>
    <row r="473" spans="2:9" x14ac:dyDescent="0.35">
      <c r="B473" s="1">
        <v>8231</v>
      </c>
      <c r="C473" s="1">
        <v>0</v>
      </c>
      <c r="E473" s="1">
        <v>8249</v>
      </c>
      <c r="F473" s="1">
        <v>0</v>
      </c>
      <c r="H473" s="1"/>
      <c r="I473" s="1"/>
    </row>
    <row r="474" spans="2:9" x14ac:dyDescent="0.35">
      <c r="B474" s="1">
        <v>8249</v>
      </c>
      <c r="C474" s="1">
        <v>0</v>
      </c>
      <c r="E474" s="1">
        <v>8267</v>
      </c>
      <c r="F474" s="1">
        <v>0</v>
      </c>
      <c r="H474" s="1"/>
      <c r="I474" s="1"/>
    </row>
    <row r="475" spans="2:9" x14ac:dyDescent="0.35">
      <c r="B475" s="1">
        <v>8267</v>
      </c>
      <c r="C475" s="1">
        <v>0</v>
      </c>
      <c r="E475" s="1">
        <v>8285</v>
      </c>
      <c r="F475" s="1">
        <v>0</v>
      </c>
      <c r="H475" s="1"/>
      <c r="I475" s="1"/>
    </row>
    <row r="476" spans="2:9" x14ac:dyDescent="0.35">
      <c r="B476" s="1">
        <v>8285</v>
      </c>
      <c r="C476" s="1">
        <v>0</v>
      </c>
      <c r="E476" s="1">
        <v>8302</v>
      </c>
      <c r="F476" s="1">
        <v>0</v>
      </c>
      <c r="H476" s="1"/>
      <c r="I476" s="1"/>
    </row>
    <row r="477" spans="2:9" x14ac:dyDescent="0.35">
      <c r="B477" s="1">
        <v>8302</v>
      </c>
      <c r="C477" s="1">
        <v>0</v>
      </c>
      <c r="E477" s="1">
        <v>8320</v>
      </c>
      <c r="F477" s="1">
        <v>0</v>
      </c>
      <c r="H477" s="1"/>
      <c r="I477" s="1"/>
    </row>
    <row r="478" spans="2:9" x14ac:dyDescent="0.35">
      <c r="B478" s="1">
        <v>8320</v>
      </c>
      <c r="C478" s="1">
        <v>0</v>
      </c>
      <c r="E478" s="1">
        <v>8338</v>
      </c>
      <c r="F478" s="1">
        <v>0</v>
      </c>
      <c r="H478" s="1"/>
      <c r="I478" s="1"/>
    </row>
    <row r="479" spans="2:9" x14ac:dyDescent="0.35">
      <c r="B479" s="1">
        <v>8338</v>
      </c>
      <c r="C479" s="1">
        <v>0</v>
      </c>
      <c r="E479" s="1">
        <v>8355</v>
      </c>
      <c r="F479" s="1">
        <v>0</v>
      </c>
      <c r="H479" s="1"/>
      <c r="I479" s="1"/>
    </row>
    <row r="480" spans="2:9" x14ac:dyDescent="0.35">
      <c r="B480" s="1">
        <v>8355</v>
      </c>
      <c r="C480" s="1">
        <v>0</v>
      </c>
      <c r="E480" s="1">
        <v>8373</v>
      </c>
      <c r="F480" s="1">
        <v>0</v>
      </c>
      <c r="H480" s="1"/>
      <c r="I480" s="1"/>
    </row>
    <row r="481" spans="2:9" x14ac:dyDescent="0.35">
      <c r="B481" s="1">
        <v>8373</v>
      </c>
      <c r="C481" s="1">
        <v>0</v>
      </c>
      <c r="E481" s="1">
        <v>8390</v>
      </c>
      <c r="F481" s="1">
        <v>0</v>
      </c>
      <c r="H481" s="1"/>
      <c r="I481" s="1"/>
    </row>
    <row r="482" spans="2:9" x14ac:dyDescent="0.35">
      <c r="B482" s="1">
        <v>8390</v>
      </c>
      <c r="C482" s="1">
        <v>0</v>
      </c>
      <c r="E482" s="1">
        <v>8409</v>
      </c>
      <c r="F482" s="1">
        <v>0</v>
      </c>
      <c r="H482" s="1"/>
      <c r="I482" s="1"/>
    </row>
    <row r="483" spans="2:9" x14ac:dyDescent="0.35">
      <c r="B483" s="1">
        <v>8409</v>
      </c>
      <c r="C483" s="1">
        <v>0</v>
      </c>
      <c r="E483" s="1">
        <v>8426</v>
      </c>
      <c r="F483" s="1">
        <v>0</v>
      </c>
      <c r="H483" s="1"/>
      <c r="I483" s="1"/>
    </row>
    <row r="484" spans="2:9" x14ac:dyDescent="0.35">
      <c r="B484" s="1">
        <v>8426</v>
      </c>
      <c r="C484" s="1">
        <v>0</v>
      </c>
      <c r="E484" s="1">
        <v>8443</v>
      </c>
      <c r="F484" s="1">
        <v>0</v>
      </c>
      <c r="H484" s="1"/>
      <c r="I484" s="1"/>
    </row>
    <row r="485" spans="2:9" x14ac:dyDescent="0.35">
      <c r="B485" s="1">
        <v>8443</v>
      </c>
      <c r="C485" s="1">
        <v>0</v>
      </c>
      <c r="E485" s="1">
        <v>8461</v>
      </c>
      <c r="F485" s="1">
        <v>0</v>
      </c>
      <c r="H485" s="1"/>
      <c r="I485" s="1"/>
    </row>
    <row r="486" spans="2:9" x14ac:dyDescent="0.35">
      <c r="B486" s="1">
        <v>8461</v>
      </c>
      <c r="C486" s="1">
        <v>0</v>
      </c>
      <c r="E486" s="1">
        <v>8479</v>
      </c>
      <c r="F486" s="1">
        <v>0</v>
      </c>
      <c r="H486" s="1"/>
      <c r="I486" s="1"/>
    </row>
    <row r="487" spans="2:9" x14ac:dyDescent="0.35">
      <c r="B487" s="1">
        <v>8479</v>
      </c>
      <c r="C487" s="1">
        <v>0</v>
      </c>
      <c r="E487" s="1">
        <v>8497</v>
      </c>
      <c r="F487" s="1">
        <v>0</v>
      </c>
      <c r="H487" s="1"/>
      <c r="I487" s="1"/>
    </row>
    <row r="488" spans="2:9" x14ac:dyDescent="0.35">
      <c r="B488" s="1">
        <v>8497</v>
      </c>
      <c r="C488" s="1">
        <v>0</v>
      </c>
      <c r="E488" s="1">
        <v>8514</v>
      </c>
      <c r="F488" s="1">
        <v>0</v>
      </c>
      <c r="H488" s="1"/>
      <c r="I488" s="1"/>
    </row>
    <row r="489" spans="2:9" x14ac:dyDescent="0.35">
      <c r="B489" s="1">
        <v>8514</v>
      </c>
      <c r="C489" s="1">
        <v>0</v>
      </c>
      <c r="E489" s="1">
        <v>8531</v>
      </c>
      <c r="F489" s="1">
        <v>0</v>
      </c>
      <c r="H489" s="1"/>
      <c r="I489" s="1"/>
    </row>
    <row r="490" spans="2:9" x14ac:dyDescent="0.35">
      <c r="B490" s="1">
        <v>8531</v>
      </c>
      <c r="C490" s="1">
        <v>0</v>
      </c>
      <c r="E490" s="1">
        <v>8550</v>
      </c>
      <c r="F490" s="1">
        <v>0</v>
      </c>
      <c r="H490" s="1"/>
      <c r="I490" s="1"/>
    </row>
    <row r="491" spans="2:9" x14ac:dyDescent="0.35">
      <c r="B491" s="1">
        <v>8550</v>
      </c>
      <c r="C491" s="1">
        <v>0</v>
      </c>
      <c r="E491" s="1">
        <v>8567</v>
      </c>
      <c r="F491" s="1">
        <v>0</v>
      </c>
      <c r="H491" s="1"/>
      <c r="I491" s="1"/>
    </row>
    <row r="492" spans="2:9" x14ac:dyDescent="0.35">
      <c r="B492" s="1">
        <v>8567</v>
      </c>
      <c r="C492" s="1">
        <v>0</v>
      </c>
      <c r="E492" s="1">
        <v>8585</v>
      </c>
      <c r="F492" s="1">
        <v>0</v>
      </c>
      <c r="H492" s="1"/>
      <c r="I492" s="1"/>
    </row>
    <row r="493" spans="2:9" x14ac:dyDescent="0.35">
      <c r="B493" s="1">
        <v>8585</v>
      </c>
      <c r="C493" s="1">
        <v>0</v>
      </c>
      <c r="E493" s="1">
        <v>8603</v>
      </c>
      <c r="F493" s="1">
        <v>0</v>
      </c>
      <c r="H493" s="1"/>
      <c r="I493" s="1"/>
    </row>
    <row r="494" spans="2:9" x14ac:dyDescent="0.35">
      <c r="B494" s="1">
        <v>8603</v>
      </c>
      <c r="C494" s="1">
        <v>0</v>
      </c>
      <c r="E494" s="1">
        <v>8621</v>
      </c>
      <c r="F494" s="1">
        <v>0</v>
      </c>
      <c r="H494" s="1"/>
      <c r="I494" s="1"/>
    </row>
    <row r="495" spans="2:9" x14ac:dyDescent="0.35">
      <c r="B495" s="1">
        <v>8621</v>
      </c>
      <c r="C495" s="1">
        <v>0</v>
      </c>
      <c r="E495" s="1">
        <v>8638</v>
      </c>
      <c r="F495" s="1">
        <v>0</v>
      </c>
      <c r="H495" s="1"/>
      <c r="I495" s="1"/>
    </row>
    <row r="496" spans="2:9" x14ac:dyDescent="0.35">
      <c r="B496" s="1">
        <v>8638</v>
      </c>
      <c r="C496" s="1">
        <v>0</v>
      </c>
      <c r="E496" s="1">
        <v>8655</v>
      </c>
      <c r="F496" s="1">
        <v>0</v>
      </c>
      <c r="H496" s="1"/>
      <c r="I496" s="1"/>
    </row>
    <row r="497" spans="2:9" x14ac:dyDescent="0.35">
      <c r="B497" s="1">
        <v>8655</v>
      </c>
      <c r="C497" s="1">
        <v>0</v>
      </c>
      <c r="E497" s="1">
        <v>8674</v>
      </c>
      <c r="F497" s="1">
        <v>0</v>
      </c>
      <c r="H497" s="1"/>
      <c r="I497" s="1"/>
    </row>
    <row r="498" spans="2:9" x14ac:dyDescent="0.35">
      <c r="B498" s="1">
        <v>8674</v>
      </c>
      <c r="C498" s="1">
        <v>0</v>
      </c>
      <c r="E498" s="1">
        <v>8691</v>
      </c>
      <c r="F498" s="1">
        <v>0</v>
      </c>
      <c r="H498" s="1"/>
      <c r="I498" s="1"/>
    </row>
    <row r="499" spans="2:9" x14ac:dyDescent="0.35">
      <c r="B499" s="1">
        <v>8691</v>
      </c>
      <c r="C499" s="1">
        <v>0</v>
      </c>
      <c r="E499" s="1">
        <v>8709</v>
      </c>
      <c r="F499" s="1">
        <v>0</v>
      </c>
      <c r="H499" s="1"/>
      <c r="I499" s="1"/>
    </row>
    <row r="500" spans="2:9" x14ac:dyDescent="0.35">
      <c r="B500" s="1">
        <v>8709</v>
      </c>
      <c r="C500" s="1">
        <v>0</v>
      </c>
      <c r="E500" s="1">
        <v>8726</v>
      </c>
      <c r="F500" s="1">
        <v>0</v>
      </c>
      <c r="H500" s="1"/>
      <c r="I500" s="1"/>
    </row>
    <row r="501" spans="2:9" x14ac:dyDescent="0.35">
      <c r="B501" s="1">
        <v>8726</v>
      </c>
      <c r="C501" s="1">
        <v>0</v>
      </c>
      <c r="E501" s="1">
        <v>8744</v>
      </c>
      <c r="F501" s="1">
        <v>0</v>
      </c>
      <c r="H501" s="1"/>
      <c r="I501" s="1"/>
    </row>
    <row r="502" spans="2:9" x14ac:dyDescent="0.35">
      <c r="B502" s="1">
        <v>8744</v>
      </c>
      <c r="C502" s="1">
        <v>0</v>
      </c>
      <c r="E502" s="1">
        <v>8762</v>
      </c>
      <c r="F502" s="1">
        <v>0</v>
      </c>
      <c r="H502" s="1"/>
      <c r="I502" s="1"/>
    </row>
    <row r="503" spans="2:9" x14ac:dyDescent="0.35">
      <c r="B503" s="1">
        <v>8762</v>
      </c>
      <c r="C503" s="1">
        <v>0</v>
      </c>
      <c r="E503" s="1">
        <v>8779</v>
      </c>
      <c r="F503" s="1">
        <v>0</v>
      </c>
      <c r="H503" s="1"/>
      <c r="I503" s="1"/>
    </row>
    <row r="504" spans="2:9" x14ac:dyDescent="0.35">
      <c r="B504" s="1">
        <v>8779</v>
      </c>
      <c r="C504" s="1">
        <v>0</v>
      </c>
      <c r="E504" s="1">
        <v>8797</v>
      </c>
      <c r="F504" s="1">
        <v>0</v>
      </c>
      <c r="H504" s="1"/>
      <c r="I504" s="1"/>
    </row>
    <row r="505" spans="2:9" x14ac:dyDescent="0.35">
      <c r="B505" s="1">
        <v>8797</v>
      </c>
      <c r="C505" s="1">
        <v>0</v>
      </c>
      <c r="E505" s="1">
        <v>8815</v>
      </c>
      <c r="F505" s="1">
        <v>0</v>
      </c>
      <c r="H505" s="1"/>
      <c r="I505" s="1"/>
    </row>
    <row r="506" spans="2:9" x14ac:dyDescent="0.35">
      <c r="B506" s="1">
        <v>8815</v>
      </c>
      <c r="C506" s="1">
        <v>0</v>
      </c>
      <c r="E506" s="1">
        <v>8833</v>
      </c>
      <c r="F506" s="1">
        <v>0</v>
      </c>
      <c r="H506" s="1"/>
      <c r="I506" s="1"/>
    </row>
    <row r="507" spans="2:9" x14ac:dyDescent="0.35">
      <c r="B507" s="1">
        <v>8833</v>
      </c>
      <c r="C507" s="1">
        <v>0</v>
      </c>
      <c r="E507" s="1">
        <v>8850</v>
      </c>
      <c r="F507" s="1">
        <v>0</v>
      </c>
      <c r="H507" s="1"/>
      <c r="I507" s="1"/>
    </row>
    <row r="508" spans="2:9" x14ac:dyDescent="0.35">
      <c r="B508" s="1">
        <v>8850</v>
      </c>
      <c r="C508" s="1">
        <v>0</v>
      </c>
      <c r="E508" s="1">
        <v>8868</v>
      </c>
      <c r="F508" s="1">
        <v>0</v>
      </c>
      <c r="H508" s="1"/>
      <c r="I508" s="1"/>
    </row>
    <row r="509" spans="2:9" x14ac:dyDescent="0.35">
      <c r="B509" s="1">
        <v>8868</v>
      </c>
      <c r="C509" s="1">
        <v>0</v>
      </c>
      <c r="E509" s="1">
        <v>8886</v>
      </c>
      <c r="F509" s="1">
        <v>0</v>
      </c>
      <c r="H509" s="1"/>
      <c r="I509" s="1"/>
    </row>
    <row r="510" spans="2:9" x14ac:dyDescent="0.35">
      <c r="B510" s="1">
        <v>8886</v>
      </c>
      <c r="C510" s="1">
        <v>0</v>
      </c>
      <c r="E510" s="1">
        <v>8903</v>
      </c>
      <c r="F510" s="1">
        <v>0</v>
      </c>
      <c r="H510" s="1"/>
      <c r="I510" s="1"/>
    </row>
    <row r="511" spans="2:9" x14ac:dyDescent="0.35">
      <c r="B511" s="1">
        <v>8903</v>
      </c>
      <c r="C511" s="1">
        <v>0</v>
      </c>
      <c r="E511" s="1">
        <v>8921</v>
      </c>
      <c r="F511" s="1">
        <v>0</v>
      </c>
      <c r="H511" s="1"/>
      <c r="I511" s="1"/>
    </row>
    <row r="512" spans="2:9" x14ac:dyDescent="0.35">
      <c r="B512" s="1">
        <v>8921</v>
      </c>
      <c r="C512" s="1">
        <v>0</v>
      </c>
      <c r="E512" s="1">
        <v>8939</v>
      </c>
      <c r="F512" s="1">
        <v>0</v>
      </c>
      <c r="H512" s="1"/>
      <c r="I512" s="1"/>
    </row>
    <row r="513" spans="2:9" x14ac:dyDescent="0.35">
      <c r="B513" s="1">
        <v>8939</v>
      </c>
      <c r="C513" s="1">
        <v>0</v>
      </c>
      <c r="E513" s="1">
        <v>8956</v>
      </c>
      <c r="F513" s="1">
        <v>0</v>
      </c>
      <c r="H513" s="1"/>
      <c r="I513" s="1"/>
    </row>
    <row r="514" spans="2:9" x14ac:dyDescent="0.35">
      <c r="B514" s="1">
        <v>8956</v>
      </c>
      <c r="C514" s="1">
        <v>0</v>
      </c>
      <c r="E514" s="1">
        <v>8974</v>
      </c>
      <c r="F514" s="1">
        <v>0</v>
      </c>
      <c r="H514" s="1"/>
      <c r="I514" s="1"/>
    </row>
    <row r="515" spans="2:9" x14ac:dyDescent="0.35">
      <c r="B515" s="1">
        <v>8974</v>
      </c>
      <c r="C515" s="1">
        <v>0</v>
      </c>
      <c r="E515" s="1">
        <v>8991</v>
      </c>
      <c r="F515" s="1">
        <v>0</v>
      </c>
      <c r="H515" s="1"/>
      <c r="I515" s="1"/>
    </row>
    <row r="516" spans="2:9" x14ac:dyDescent="0.35">
      <c r="B516" s="1">
        <v>8991</v>
      </c>
      <c r="C516" s="1">
        <v>0</v>
      </c>
      <c r="E516" s="1">
        <v>9010</v>
      </c>
      <c r="F516" s="1">
        <v>0</v>
      </c>
      <c r="H516" s="1"/>
      <c r="I516" s="1"/>
    </row>
    <row r="517" spans="2:9" x14ac:dyDescent="0.35">
      <c r="B517" s="1">
        <v>9010</v>
      </c>
      <c r="C517" s="1">
        <v>0</v>
      </c>
      <c r="E517" s="1">
        <v>9027</v>
      </c>
      <c r="F517" s="1">
        <v>0</v>
      </c>
      <c r="H517" s="1"/>
      <c r="I517" s="1"/>
    </row>
    <row r="518" spans="2:9" x14ac:dyDescent="0.35">
      <c r="B518" s="1">
        <v>9027</v>
      </c>
      <c r="C518" s="1">
        <v>0</v>
      </c>
      <c r="E518" s="1">
        <v>9044</v>
      </c>
      <c r="F518" s="1">
        <v>0</v>
      </c>
      <c r="H518" s="1"/>
      <c r="I518" s="1"/>
    </row>
    <row r="519" spans="2:9" x14ac:dyDescent="0.35">
      <c r="B519" s="1">
        <v>9044</v>
      </c>
      <c r="C519" s="1">
        <v>0</v>
      </c>
      <c r="E519" s="1">
        <v>9062</v>
      </c>
      <c r="F519" s="1">
        <v>0</v>
      </c>
      <c r="H519" s="1"/>
      <c r="I519" s="1"/>
    </row>
    <row r="520" spans="2:9" x14ac:dyDescent="0.35">
      <c r="B520" s="1">
        <v>9062</v>
      </c>
      <c r="C520" s="1">
        <v>0</v>
      </c>
      <c r="E520" s="1">
        <v>9080</v>
      </c>
      <c r="F520" s="1">
        <v>0</v>
      </c>
      <c r="H520" s="1"/>
      <c r="I520" s="1"/>
    </row>
    <row r="521" spans="2:9" x14ac:dyDescent="0.35">
      <c r="B521" s="1">
        <v>9080</v>
      </c>
      <c r="C521" s="1">
        <v>0</v>
      </c>
      <c r="E521" s="1">
        <v>9098</v>
      </c>
      <c r="F521" s="1">
        <v>0</v>
      </c>
      <c r="H521" s="1"/>
      <c r="I521" s="1"/>
    </row>
    <row r="522" spans="2:9" x14ac:dyDescent="0.35">
      <c r="B522" s="1">
        <v>9098</v>
      </c>
      <c r="C522" s="1">
        <v>0</v>
      </c>
      <c r="E522" s="1">
        <v>9115</v>
      </c>
      <c r="F522" s="1">
        <v>0</v>
      </c>
      <c r="H522" s="1"/>
      <c r="I522" s="1"/>
    </row>
    <row r="523" spans="2:9" x14ac:dyDescent="0.35">
      <c r="B523" s="1">
        <v>9115</v>
      </c>
      <c r="C523" s="1">
        <v>0</v>
      </c>
      <c r="E523" s="1">
        <v>9133</v>
      </c>
      <c r="F523" s="1">
        <v>0</v>
      </c>
      <c r="H523" s="1"/>
      <c r="I523" s="1"/>
    </row>
    <row r="524" spans="2:9" x14ac:dyDescent="0.35">
      <c r="B524" s="1">
        <v>9133</v>
      </c>
      <c r="C524" s="1">
        <v>0</v>
      </c>
      <c r="E524" s="1">
        <v>9151</v>
      </c>
      <c r="F524" s="1">
        <v>0</v>
      </c>
      <c r="H524" s="1"/>
      <c r="I524" s="1"/>
    </row>
    <row r="525" spans="2:9" x14ac:dyDescent="0.35">
      <c r="B525" s="1">
        <v>9151</v>
      </c>
      <c r="C525" s="1">
        <v>0</v>
      </c>
      <c r="E525" s="1">
        <v>9168</v>
      </c>
      <c r="F525" s="1">
        <v>0</v>
      </c>
      <c r="H525" s="1"/>
      <c r="I525" s="1"/>
    </row>
    <row r="526" spans="2:9" x14ac:dyDescent="0.35">
      <c r="B526" s="1">
        <v>9168</v>
      </c>
      <c r="C526" s="1">
        <v>0</v>
      </c>
      <c r="E526" s="1">
        <v>9186</v>
      </c>
      <c r="F526" s="1">
        <v>0</v>
      </c>
      <c r="H526" s="1"/>
      <c r="I526" s="1"/>
    </row>
    <row r="527" spans="2:9" x14ac:dyDescent="0.35">
      <c r="B527" s="1">
        <v>9186</v>
      </c>
      <c r="C527" s="1">
        <v>0</v>
      </c>
      <c r="E527" s="1">
        <v>9204</v>
      </c>
      <c r="F527" s="1">
        <v>0</v>
      </c>
      <c r="H527" s="1"/>
      <c r="I527" s="1"/>
    </row>
    <row r="528" spans="2:9" x14ac:dyDescent="0.35">
      <c r="B528" s="1">
        <v>9204</v>
      </c>
      <c r="C528" s="1">
        <v>0</v>
      </c>
      <c r="E528" s="1">
        <v>9222</v>
      </c>
      <c r="F528" s="1">
        <v>0</v>
      </c>
      <c r="H528" s="1"/>
      <c r="I528" s="1"/>
    </row>
    <row r="529" spans="2:9" x14ac:dyDescent="0.35">
      <c r="B529" s="1">
        <v>9222</v>
      </c>
      <c r="C529" s="1">
        <v>0</v>
      </c>
      <c r="E529" s="1">
        <v>9239</v>
      </c>
      <c r="F529" s="1">
        <v>0</v>
      </c>
      <c r="H529" s="1"/>
      <c r="I529" s="1"/>
    </row>
    <row r="530" spans="2:9" x14ac:dyDescent="0.35">
      <c r="B530" s="1">
        <v>9239</v>
      </c>
      <c r="C530" s="1">
        <v>0</v>
      </c>
      <c r="E530" s="1">
        <v>9256</v>
      </c>
      <c r="F530" s="1">
        <v>0</v>
      </c>
      <c r="H530" s="1"/>
      <c r="I530" s="1"/>
    </row>
    <row r="531" spans="2:9" x14ac:dyDescent="0.35">
      <c r="B531" s="1">
        <v>9256</v>
      </c>
      <c r="C531" s="1">
        <v>0</v>
      </c>
      <c r="E531" s="1">
        <v>9275</v>
      </c>
      <c r="F531" s="1">
        <v>0</v>
      </c>
      <c r="H531" s="1"/>
      <c r="I531" s="1"/>
    </row>
    <row r="532" spans="2:9" x14ac:dyDescent="0.35">
      <c r="B532" s="1">
        <v>9275</v>
      </c>
      <c r="C532" s="1">
        <v>0</v>
      </c>
      <c r="E532" s="1">
        <v>9292</v>
      </c>
      <c r="F532" s="1">
        <v>0</v>
      </c>
      <c r="H532" s="1"/>
      <c r="I532" s="1"/>
    </row>
    <row r="533" spans="2:9" x14ac:dyDescent="0.35">
      <c r="B533" s="1">
        <v>9292</v>
      </c>
      <c r="C533" s="1">
        <v>0</v>
      </c>
      <c r="E533" s="1">
        <v>9310</v>
      </c>
      <c r="F533" s="1">
        <v>0</v>
      </c>
      <c r="H533" s="1"/>
      <c r="I533" s="1"/>
    </row>
    <row r="534" spans="2:9" x14ac:dyDescent="0.35">
      <c r="B534" s="1">
        <v>9310</v>
      </c>
      <c r="C534" s="1">
        <v>0</v>
      </c>
      <c r="E534" s="1">
        <v>9327</v>
      </c>
      <c r="F534" s="1">
        <v>0</v>
      </c>
      <c r="H534" s="1"/>
      <c r="I534" s="1"/>
    </row>
    <row r="535" spans="2:9" x14ac:dyDescent="0.35">
      <c r="B535" s="1">
        <v>9327</v>
      </c>
      <c r="C535" s="1">
        <v>0</v>
      </c>
      <c r="E535" s="1">
        <v>9346</v>
      </c>
      <c r="F535" s="1">
        <v>0</v>
      </c>
      <c r="H535" s="1"/>
      <c r="I535" s="1"/>
    </row>
    <row r="536" spans="2:9" x14ac:dyDescent="0.35">
      <c r="B536" s="1">
        <v>9346</v>
      </c>
      <c r="C536" s="1">
        <v>0</v>
      </c>
      <c r="E536" s="1">
        <v>9363</v>
      </c>
      <c r="F536" s="1">
        <v>0</v>
      </c>
      <c r="H536" s="1"/>
      <c r="I536" s="1"/>
    </row>
    <row r="537" spans="2:9" x14ac:dyDescent="0.35">
      <c r="B537" s="1">
        <v>9363</v>
      </c>
      <c r="C537" s="1">
        <v>0</v>
      </c>
      <c r="E537" s="1">
        <v>9380</v>
      </c>
      <c r="F537" s="1">
        <v>0</v>
      </c>
      <c r="H537" s="1"/>
      <c r="I537" s="1"/>
    </row>
    <row r="538" spans="2:9" x14ac:dyDescent="0.35">
      <c r="B538" s="1">
        <v>9380</v>
      </c>
      <c r="C538" s="1">
        <v>0</v>
      </c>
      <c r="E538" s="1">
        <v>9398</v>
      </c>
      <c r="F538" s="1">
        <v>0</v>
      </c>
      <c r="H538" s="1"/>
      <c r="I538" s="1"/>
    </row>
    <row r="539" spans="2:9" x14ac:dyDescent="0.35">
      <c r="B539" s="1">
        <v>9398</v>
      </c>
      <c r="C539" s="1">
        <v>0</v>
      </c>
      <c r="E539" s="1">
        <v>9416</v>
      </c>
      <c r="F539" s="1">
        <v>0</v>
      </c>
      <c r="H539" s="1"/>
      <c r="I539" s="1"/>
    </row>
    <row r="540" spans="2:9" x14ac:dyDescent="0.35">
      <c r="B540" s="1">
        <v>9416</v>
      </c>
      <c r="C540" s="1">
        <v>0</v>
      </c>
      <c r="E540" s="1">
        <v>9434</v>
      </c>
      <c r="F540" s="1">
        <v>0</v>
      </c>
      <c r="H540" s="1"/>
      <c r="I540" s="1"/>
    </row>
    <row r="541" spans="2:9" x14ac:dyDescent="0.35">
      <c r="B541" s="1">
        <v>9434</v>
      </c>
      <c r="C541" s="1">
        <v>0</v>
      </c>
      <c r="E541" s="1">
        <v>9451</v>
      </c>
      <c r="F541" s="1">
        <v>0</v>
      </c>
      <c r="H541" s="1"/>
      <c r="I541" s="1"/>
    </row>
    <row r="542" spans="2:9" x14ac:dyDescent="0.35">
      <c r="B542" s="1">
        <v>9451</v>
      </c>
      <c r="C542" s="1">
        <v>0</v>
      </c>
      <c r="E542" s="1">
        <v>9469</v>
      </c>
      <c r="F542" s="1">
        <v>0</v>
      </c>
      <c r="H542" s="1"/>
      <c r="I542" s="1"/>
    </row>
    <row r="543" spans="2:9" x14ac:dyDescent="0.35">
      <c r="B543" s="1">
        <v>9469</v>
      </c>
      <c r="C543" s="1">
        <v>0</v>
      </c>
      <c r="E543" s="1">
        <v>9487</v>
      </c>
      <c r="F543" s="1">
        <v>0</v>
      </c>
      <c r="H543" s="1"/>
      <c r="I543" s="1"/>
    </row>
    <row r="544" spans="2:9" x14ac:dyDescent="0.35">
      <c r="B544" s="1">
        <v>9487</v>
      </c>
      <c r="C544" s="1">
        <v>0</v>
      </c>
      <c r="E544" s="1">
        <v>9504</v>
      </c>
      <c r="F544" s="1">
        <v>0</v>
      </c>
      <c r="H544" s="1"/>
      <c r="I544" s="1"/>
    </row>
    <row r="545" spans="2:9" x14ac:dyDescent="0.35">
      <c r="B545" s="1">
        <v>9504</v>
      </c>
      <c r="C545" s="1">
        <v>0</v>
      </c>
      <c r="E545" s="1">
        <v>9522</v>
      </c>
      <c r="F545" s="1">
        <v>0</v>
      </c>
      <c r="H545" s="1"/>
      <c r="I545" s="1"/>
    </row>
    <row r="546" spans="2:9" x14ac:dyDescent="0.35">
      <c r="B546" s="1">
        <v>9522</v>
      </c>
      <c r="C546" s="1">
        <v>0</v>
      </c>
      <c r="E546" s="1">
        <v>9540</v>
      </c>
      <c r="F546" s="1">
        <v>0</v>
      </c>
      <c r="H546" s="1"/>
      <c r="I546" s="1"/>
    </row>
    <row r="547" spans="2:9" x14ac:dyDescent="0.35">
      <c r="B547" s="1">
        <v>9540</v>
      </c>
      <c r="C547" s="1">
        <v>0</v>
      </c>
      <c r="E547" s="1">
        <v>9558</v>
      </c>
      <c r="F547" s="1">
        <v>0</v>
      </c>
      <c r="H547" s="1"/>
      <c r="I547" s="1"/>
    </row>
    <row r="548" spans="2:9" x14ac:dyDescent="0.35">
      <c r="B548" s="1">
        <v>9558</v>
      </c>
      <c r="C548" s="1">
        <v>0</v>
      </c>
      <c r="E548" s="1">
        <v>9575</v>
      </c>
      <c r="F548" s="1">
        <v>0</v>
      </c>
      <c r="H548" s="1"/>
      <c r="I548" s="1"/>
    </row>
    <row r="549" spans="2:9" x14ac:dyDescent="0.35">
      <c r="B549" s="1">
        <v>9575</v>
      </c>
      <c r="C549" s="1">
        <v>0</v>
      </c>
      <c r="E549" s="1">
        <v>9592</v>
      </c>
      <c r="F549" s="1">
        <v>0</v>
      </c>
      <c r="H549" s="1"/>
      <c r="I549" s="1"/>
    </row>
    <row r="550" spans="2:9" x14ac:dyDescent="0.35">
      <c r="B550" s="1">
        <v>9592</v>
      </c>
      <c r="C550" s="1">
        <v>0</v>
      </c>
      <c r="E550" s="1">
        <v>9611</v>
      </c>
      <c r="F550" s="1">
        <v>0</v>
      </c>
      <c r="H550" s="1"/>
      <c r="I550" s="1"/>
    </row>
    <row r="551" spans="2:9" x14ac:dyDescent="0.35">
      <c r="B551" s="1">
        <v>9611</v>
      </c>
      <c r="C551" s="1">
        <v>0</v>
      </c>
      <c r="E551" s="1">
        <v>9628</v>
      </c>
      <c r="F551" s="1">
        <v>0</v>
      </c>
      <c r="H551" s="1"/>
      <c r="I551" s="1"/>
    </row>
    <row r="552" spans="2:9" x14ac:dyDescent="0.35">
      <c r="B552" s="1">
        <v>9628</v>
      </c>
      <c r="C552" s="1">
        <v>0</v>
      </c>
      <c r="E552" s="1">
        <v>9646</v>
      </c>
      <c r="F552" s="1">
        <v>0</v>
      </c>
      <c r="H552" s="1"/>
      <c r="I552" s="1"/>
    </row>
    <row r="553" spans="2:9" x14ac:dyDescent="0.35">
      <c r="B553" s="1">
        <v>9646</v>
      </c>
      <c r="C553" s="1">
        <v>0</v>
      </c>
      <c r="E553" s="1">
        <v>9664</v>
      </c>
      <c r="F553" s="1">
        <v>0</v>
      </c>
      <c r="H553" s="1"/>
      <c r="I553" s="1"/>
    </row>
    <row r="554" spans="2:9" x14ac:dyDescent="0.35">
      <c r="B554" s="1">
        <v>9664</v>
      </c>
      <c r="C554" s="1">
        <v>0</v>
      </c>
      <c r="E554" s="1">
        <v>9681</v>
      </c>
      <c r="F554" s="1">
        <v>0</v>
      </c>
      <c r="H554" s="1"/>
      <c r="I554" s="1"/>
    </row>
    <row r="555" spans="2:9" x14ac:dyDescent="0.35">
      <c r="B555" s="1">
        <v>9681</v>
      </c>
      <c r="C555" s="1">
        <v>0</v>
      </c>
      <c r="E555" s="1">
        <v>9699</v>
      </c>
      <c r="F555" s="1">
        <v>0</v>
      </c>
      <c r="H555" s="1"/>
      <c r="I555" s="1"/>
    </row>
    <row r="556" spans="2:9" x14ac:dyDescent="0.35">
      <c r="B556" s="1">
        <v>9699</v>
      </c>
      <c r="C556" s="1">
        <v>0</v>
      </c>
      <c r="E556" s="1">
        <v>9716</v>
      </c>
      <c r="F556" s="1">
        <v>0</v>
      </c>
      <c r="H556" s="1"/>
      <c r="I556" s="1"/>
    </row>
    <row r="557" spans="2:9" x14ac:dyDescent="0.35">
      <c r="B557" s="1">
        <v>9716</v>
      </c>
      <c r="C557" s="1">
        <v>0</v>
      </c>
      <c r="E557" s="1">
        <v>9734</v>
      </c>
      <c r="F557" s="1">
        <v>0</v>
      </c>
      <c r="H557" s="1"/>
      <c r="I557" s="1"/>
    </row>
    <row r="558" spans="2:9" x14ac:dyDescent="0.35">
      <c r="B558" s="1">
        <v>9734</v>
      </c>
      <c r="C558" s="1">
        <v>0</v>
      </c>
      <c r="E558" s="1">
        <v>9752</v>
      </c>
      <c r="F558" s="1">
        <v>0</v>
      </c>
      <c r="H558" s="1"/>
      <c r="I558" s="1"/>
    </row>
    <row r="559" spans="2:9" x14ac:dyDescent="0.35">
      <c r="B559" s="1">
        <v>9752</v>
      </c>
      <c r="C559" s="1">
        <v>0</v>
      </c>
      <c r="E559" s="1">
        <v>9769</v>
      </c>
      <c r="F559" s="1">
        <v>0</v>
      </c>
      <c r="H559" s="1"/>
      <c r="I559" s="1"/>
    </row>
    <row r="560" spans="2:9" x14ac:dyDescent="0.35">
      <c r="B560" s="1">
        <v>9769</v>
      </c>
      <c r="C560" s="1">
        <v>0</v>
      </c>
      <c r="E560" s="1">
        <v>9787</v>
      </c>
      <c r="F560" s="1">
        <v>0</v>
      </c>
      <c r="H560" s="1"/>
      <c r="I560" s="1"/>
    </row>
    <row r="561" spans="2:9" x14ac:dyDescent="0.35">
      <c r="B561" s="1">
        <v>9787</v>
      </c>
      <c r="C561" s="1">
        <v>0</v>
      </c>
      <c r="E561" s="1">
        <v>9805</v>
      </c>
      <c r="F561" s="1">
        <v>0</v>
      </c>
      <c r="H561" s="1"/>
      <c r="I561" s="1"/>
    </row>
    <row r="562" spans="2:9" x14ac:dyDescent="0.35">
      <c r="B562" s="1">
        <v>9805</v>
      </c>
      <c r="C562" s="1">
        <v>0</v>
      </c>
      <c r="E562" s="1">
        <v>9823</v>
      </c>
      <c r="F562" s="1">
        <v>0</v>
      </c>
      <c r="H562" s="1"/>
      <c r="I562" s="1"/>
    </row>
    <row r="563" spans="2:9" x14ac:dyDescent="0.35">
      <c r="B563" s="1">
        <v>9823</v>
      </c>
      <c r="C563" s="1">
        <v>0</v>
      </c>
      <c r="E563" s="1">
        <v>9840</v>
      </c>
      <c r="F563" s="1">
        <v>0</v>
      </c>
      <c r="H563" s="1"/>
      <c r="I563" s="1"/>
    </row>
    <row r="564" spans="2:9" x14ac:dyDescent="0.35">
      <c r="B564" s="1">
        <v>9840</v>
      </c>
      <c r="C564" s="1">
        <v>0</v>
      </c>
      <c r="E564" s="1">
        <v>9858</v>
      </c>
      <c r="F564" s="1">
        <v>0</v>
      </c>
      <c r="H564" s="1"/>
      <c r="I564" s="1"/>
    </row>
    <row r="565" spans="2:9" x14ac:dyDescent="0.35">
      <c r="B565" s="1">
        <v>9858</v>
      </c>
      <c r="C565" s="1">
        <v>0</v>
      </c>
      <c r="E565" s="1">
        <v>9876</v>
      </c>
      <c r="F565" s="1">
        <v>0</v>
      </c>
      <c r="H565" s="1"/>
      <c r="I565" s="1"/>
    </row>
    <row r="566" spans="2:9" x14ac:dyDescent="0.35">
      <c r="B566" s="1">
        <v>9876</v>
      </c>
      <c r="C566" s="1">
        <v>0</v>
      </c>
      <c r="E566" s="1">
        <v>9893</v>
      </c>
      <c r="F566" s="1">
        <v>0</v>
      </c>
      <c r="H566" s="1"/>
      <c r="I566" s="1"/>
    </row>
    <row r="567" spans="2:9" x14ac:dyDescent="0.35">
      <c r="B567" s="1">
        <v>9893</v>
      </c>
      <c r="C567" s="1">
        <v>0</v>
      </c>
      <c r="E567" s="1">
        <v>9911</v>
      </c>
      <c r="F567" s="1">
        <v>0</v>
      </c>
      <c r="H567" s="1"/>
      <c r="I567" s="1"/>
    </row>
    <row r="568" spans="2:9" x14ac:dyDescent="0.35">
      <c r="B568" s="1">
        <v>9911</v>
      </c>
      <c r="C568" s="1">
        <v>0</v>
      </c>
      <c r="E568" s="1">
        <v>9928</v>
      </c>
      <c r="F568" s="1">
        <v>0</v>
      </c>
      <c r="H568" s="1"/>
      <c r="I568" s="1"/>
    </row>
    <row r="569" spans="2:9" x14ac:dyDescent="0.35">
      <c r="B569" s="1">
        <v>9928</v>
      </c>
      <c r="C569" s="1">
        <v>0</v>
      </c>
      <c r="E569" s="1">
        <v>9947</v>
      </c>
      <c r="F569" s="1">
        <v>0</v>
      </c>
      <c r="H569" s="1"/>
      <c r="I569" s="1"/>
    </row>
    <row r="570" spans="2:9" x14ac:dyDescent="0.35">
      <c r="B570" s="1">
        <v>9947</v>
      </c>
      <c r="C570" s="1">
        <v>0</v>
      </c>
      <c r="E570" s="1">
        <v>9964</v>
      </c>
      <c r="F570" s="1">
        <v>0</v>
      </c>
      <c r="H570" s="1"/>
      <c r="I570" s="1"/>
    </row>
    <row r="571" spans="2:9" x14ac:dyDescent="0.35">
      <c r="B571" s="1">
        <v>9964</v>
      </c>
      <c r="C571" s="1">
        <v>0</v>
      </c>
      <c r="E571" s="1">
        <v>9981</v>
      </c>
      <c r="F571" s="1">
        <v>0</v>
      </c>
      <c r="H571" s="1"/>
      <c r="I571" s="1"/>
    </row>
    <row r="572" spans="2:9" x14ac:dyDescent="0.35">
      <c r="B572" s="1">
        <v>9981</v>
      </c>
      <c r="C572" s="1">
        <v>0</v>
      </c>
      <c r="E572" s="1">
        <v>9999</v>
      </c>
      <c r="F572" s="1">
        <v>0</v>
      </c>
      <c r="H572" s="1"/>
      <c r="I572" s="1"/>
    </row>
    <row r="573" spans="2:9" x14ac:dyDescent="0.35">
      <c r="B573" s="1">
        <v>9999</v>
      </c>
      <c r="C573" s="1">
        <v>0</v>
      </c>
      <c r="E573" s="1">
        <v>10017</v>
      </c>
      <c r="F573" s="1">
        <v>0</v>
      </c>
      <c r="H573" s="1"/>
      <c r="I573" s="1"/>
    </row>
    <row r="574" spans="2:9" x14ac:dyDescent="0.35">
      <c r="B574" s="1">
        <v>10017</v>
      </c>
      <c r="C574" s="1">
        <v>0</v>
      </c>
      <c r="E574" s="1">
        <v>10036</v>
      </c>
      <c r="F574" s="1">
        <v>1</v>
      </c>
      <c r="H574" s="1"/>
      <c r="I574" s="1"/>
    </row>
    <row r="575" spans="2:9" x14ac:dyDescent="0.35">
      <c r="B575" s="1">
        <v>10036</v>
      </c>
      <c r="C575" s="1">
        <v>1</v>
      </c>
      <c r="E575" s="1">
        <v>10050</v>
      </c>
      <c r="F575" s="1">
        <v>1</v>
      </c>
      <c r="H575" s="1"/>
      <c r="I575" s="1"/>
    </row>
    <row r="576" spans="2:9" x14ac:dyDescent="0.35">
      <c r="B576" s="1">
        <v>10050</v>
      </c>
      <c r="C576" s="1">
        <v>1</v>
      </c>
      <c r="E576" s="1">
        <v>10068</v>
      </c>
      <c r="F576" s="1">
        <v>1</v>
      </c>
      <c r="H576" s="1"/>
      <c r="I576" s="1"/>
    </row>
    <row r="577" spans="2:9" x14ac:dyDescent="0.35">
      <c r="B577" s="1">
        <v>10068</v>
      </c>
      <c r="C577" s="1">
        <v>1</v>
      </c>
      <c r="E577" s="1">
        <v>10087</v>
      </c>
      <c r="F577" s="1">
        <v>1</v>
      </c>
      <c r="H577" s="1"/>
      <c r="I577" s="1"/>
    </row>
    <row r="578" spans="2:9" x14ac:dyDescent="0.35">
      <c r="B578" s="1">
        <v>10087</v>
      </c>
      <c r="C578" s="1">
        <v>1</v>
      </c>
      <c r="E578" s="1">
        <v>10105</v>
      </c>
      <c r="F578" s="1">
        <v>1</v>
      </c>
      <c r="H578" s="1"/>
      <c r="I578" s="1"/>
    </row>
    <row r="579" spans="2:9" x14ac:dyDescent="0.35">
      <c r="B579" s="1">
        <v>10105</v>
      </c>
      <c r="C579" s="1">
        <v>1</v>
      </c>
      <c r="E579" s="1">
        <v>10125</v>
      </c>
      <c r="F579" s="1">
        <v>1</v>
      </c>
      <c r="H579" s="1"/>
      <c r="I579" s="1"/>
    </row>
    <row r="580" spans="2:9" x14ac:dyDescent="0.35">
      <c r="B580" s="1">
        <v>10125</v>
      </c>
      <c r="C580" s="1">
        <v>1</v>
      </c>
      <c r="E580" s="1">
        <v>10143</v>
      </c>
      <c r="F580" s="1">
        <v>1</v>
      </c>
      <c r="H580" s="1"/>
      <c r="I580" s="1"/>
    </row>
    <row r="581" spans="2:9" x14ac:dyDescent="0.35">
      <c r="B581" s="1">
        <v>10148</v>
      </c>
      <c r="C581" s="1">
        <v>0</v>
      </c>
      <c r="E581" s="1">
        <v>10162</v>
      </c>
      <c r="F581" s="1">
        <v>1</v>
      </c>
      <c r="H581" s="1"/>
      <c r="I581" s="1"/>
    </row>
    <row r="582" spans="2:9" x14ac:dyDescent="0.35">
      <c r="B582" s="1">
        <v>10162</v>
      </c>
      <c r="C582" s="1">
        <v>0</v>
      </c>
      <c r="E582" s="1">
        <v>10181</v>
      </c>
      <c r="F582" s="1">
        <v>1</v>
      </c>
      <c r="H582" s="1"/>
      <c r="I582" s="1"/>
    </row>
    <row r="583" spans="2:9" x14ac:dyDescent="0.35">
      <c r="B583" s="1">
        <v>10181</v>
      </c>
      <c r="C583" s="1">
        <v>0</v>
      </c>
      <c r="E583" s="1">
        <v>10200</v>
      </c>
      <c r="F583" s="1">
        <v>1</v>
      </c>
      <c r="H583" s="1"/>
      <c r="I583" s="1"/>
    </row>
    <row r="584" spans="2:9" x14ac:dyDescent="0.35">
      <c r="B584" s="1">
        <v>10200</v>
      </c>
      <c r="C584" s="1">
        <v>0</v>
      </c>
      <c r="E584" s="1">
        <v>10218</v>
      </c>
      <c r="F584" s="1">
        <v>1</v>
      </c>
      <c r="H584" s="1"/>
      <c r="I584" s="1"/>
    </row>
    <row r="585" spans="2:9" x14ac:dyDescent="0.35">
      <c r="B585" s="1">
        <v>10218</v>
      </c>
      <c r="C585" s="1">
        <v>0</v>
      </c>
      <c r="E585" s="1">
        <v>10242</v>
      </c>
      <c r="F585" s="1">
        <v>0</v>
      </c>
      <c r="H585" s="1"/>
      <c r="I585" s="1"/>
    </row>
    <row r="586" spans="2:9" x14ac:dyDescent="0.35">
      <c r="B586" s="1">
        <v>10236</v>
      </c>
      <c r="C586" s="1">
        <v>0</v>
      </c>
      <c r="E586" s="1">
        <v>10256</v>
      </c>
      <c r="F586" s="1">
        <v>0</v>
      </c>
      <c r="H586" s="1"/>
      <c r="I586" s="1"/>
    </row>
    <row r="587" spans="2:9" x14ac:dyDescent="0.35">
      <c r="B587" s="1">
        <v>10260</v>
      </c>
      <c r="C587" s="1">
        <v>1</v>
      </c>
      <c r="E587" s="1">
        <v>10274</v>
      </c>
      <c r="F587" s="1">
        <v>0</v>
      </c>
      <c r="H587" s="1"/>
      <c r="I587" s="1"/>
    </row>
    <row r="588" spans="2:9" x14ac:dyDescent="0.35">
      <c r="B588" s="1">
        <v>10274</v>
      </c>
      <c r="C588" s="1">
        <v>1</v>
      </c>
      <c r="E588" s="1">
        <v>10293</v>
      </c>
      <c r="F588" s="1">
        <v>0</v>
      </c>
      <c r="H588" s="1"/>
      <c r="I588" s="1"/>
    </row>
    <row r="589" spans="2:9" x14ac:dyDescent="0.35">
      <c r="B589" s="1">
        <v>10293</v>
      </c>
      <c r="C589" s="1">
        <v>1</v>
      </c>
      <c r="E589" s="1">
        <v>10312</v>
      </c>
      <c r="F589" s="1">
        <v>0</v>
      </c>
      <c r="H589" s="1"/>
      <c r="I589" s="1"/>
    </row>
    <row r="590" spans="2:9" x14ac:dyDescent="0.35">
      <c r="B590" s="1">
        <v>10312</v>
      </c>
      <c r="C590" s="1">
        <v>1</v>
      </c>
      <c r="E590" s="1">
        <v>10331</v>
      </c>
      <c r="F590" s="1">
        <v>0</v>
      </c>
      <c r="H590" s="1"/>
      <c r="I590" s="1"/>
    </row>
    <row r="591" spans="2:9" x14ac:dyDescent="0.35">
      <c r="B591" s="1">
        <v>10331</v>
      </c>
      <c r="C591" s="1">
        <v>1</v>
      </c>
      <c r="E591" s="1">
        <v>10349</v>
      </c>
      <c r="F591" s="1">
        <v>0</v>
      </c>
      <c r="H591" s="1"/>
      <c r="I591" s="1"/>
    </row>
    <row r="592" spans="2:9" x14ac:dyDescent="0.35">
      <c r="B592" s="1">
        <v>10349</v>
      </c>
      <c r="C592" s="1">
        <v>1</v>
      </c>
      <c r="E592" s="1">
        <v>10368</v>
      </c>
      <c r="F592" s="1">
        <v>0</v>
      </c>
      <c r="H592" s="1"/>
      <c r="I592" s="1"/>
    </row>
    <row r="593" spans="2:9" x14ac:dyDescent="0.35">
      <c r="B593" s="1">
        <v>10373</v>
      </c>
      <c r="C593" s="1">
        <v>0</v>
      </c>
      <c r="E593" s="1">
        <v>10387</v>
      </c>
      <c r="F593" s="1">
        <v>0</v>
      </c>
      <c r="H593" s="1"/>
      <c r="I593" s="1"/>
    </row>
    <row r="594" spans="2:9" x14ac:dyDescent="0.35">
      <c r="B594" s="1">
        <v>10387</v>
      </c>
      <c r="C594" s="1">
        <v>0</v>
      </c>
      <c r="E594" s="1">
        <v>10405</v>
      </c>
      <c r="F594" s="1">
        <v>0</v>
      </c>
      <c r="H594" s="1"/>
      <c r="I594" s="1"/>
    </row>
    <row r="595" spans="2:9" x14ac:dyDescent="0.35">
      <c r="B595" s="1">
        <v>10405</v>
      </c>
      <c r="C595" s="1">
        <v>0</v>
      </c>
      <c r="E595" s="1">
        <v>10424</v>
      </c>
      <c r="F595" s="1">
        <v>0</v>
      </c>
      <c r="H595" s="1"/>
      <c r="I595" s="1"/>
    </row>
    <row r="596" spans="2:9" x14ac:dyDescent="0.35">
      <c r="B596" s="1">
        <v>10424</v>
      </c>
      <c r="C596" s="1">
        <v>0</v>
      </c>
      <c r="E596" s="1">
        <v>10447</v>
      </c>
      <c r="F596" s="1">
        <v>1</v>
      </c>
      <c r="H596" s="1"/>
      <c r="I596" s="1"/>
    </row>
    <row r="597" spans="2:9" x14ac:dyDescent="0.35">
      <c r="B597" s="1">
        <v>10443</v>
      </c>
      <c r="C597" s="1">
        <v>0</v>
      </c>
      <c r="E597" s="1">
        <v>10462</v>
      </c>
      <c r="F597" s="1">
        <v>1</v>
      </c>
      <c r="H597" s="1"/>
      <c r="I597" s="1"/>
    </row>
    <row r="598" spans="2:9" x14ac:dyDescent="0.35">
      <c r="B598" s="1">
        <v>10462</v>
      </c>
      <c r="C598" s="1">
        <v>0</v>
      </c>
      <c r="E598" s="1">
        <v>10480</v>
      </c>
      <c r="F598" s="1">
        <v>1</v>
      </c>
      <c r="H598" s="1"/>
      <c r="I598" s="1"/>
    </row>
    <row r="599" spans="2:9" x14ac:dyDescent="0.35">
      <c r="B599" s="1">
        <v>10485</v>
      </c>
      <c r="C599" s="1">
        <v>1</v>
      </c>
      <c r="E599" s="1">
        <v>10499</v>
      </c>
      <c r="F599" s="1">
        <v>1</v>
      </c>
      <c r="H599" s="1"/>
      <c r="I599" s="1"/>
    </row>
    <row r="600" spans="2:9" x14ac:dyDescent="0.35">
      <c r="B600" s="1">
        <v>10499</v>
      </c>
      <c r="C600" s="1">
        <v>1</v>
      </c>
      <c r="E600" s="1">
        <v>10518</v>
      </c>
      <c r="F600" s="1">
        <v>1</v>
      </c>
      <c r="H600" s="1"/>
      <c r="I600" s="1"/>
    </row>
    <row r="601" spans="2:9" x14ac:dyDescent="0.35">
      <c r="B601" s="1">
        <v>10518</v>
      </c>
      <c r="C601" s="1">
        <v>1</v>
      </c>
      <c r="E601" s="1">
        <v>10536</v>
      </c>
      <c r="F601" s="1">
        <v>1</v>
      </c>
      <c r="H601" s="1"/>
      <c r="I601" s="1"/>
    </row>
    <row r="602" spans="2:9" x14ac:dyDescent="0.35">
      <c r="B602" s="1">
        <v>10536</v>
      </c>
      <c r="C602" s="1">
        <v>1</v>
      </c>
      <c r="E602" s="1">
        <v>10555</v>
      </c>
      <c r="F602" s="1">
        <v>1</v>
      </c>
      <c r="H602" s="1"/>
      <c r="I602" s="1"/>
    </row>
    <row r="603" spans="2:9" x14ac:dyDescent="0.35">
      <c r="B603" s="1">
        <v>10555</v>
      </c>
      <c r="C603" s="1">
        <v>1</v>
      </c>
      <c r="E603" s="1">
        <v>10573</v>
      </c>
      <c r="F603" s="1">
        <v>1</v>
      </c>
      <c r="H603" s="1"/>
      <c r="I603" s="1"/>
    </row>
    <row r="604" spans="2:9" x14ac:dyDescent="0.35">
      <c r="B604" s="1">
        <v>10573</v>
      </c>
      <c r="C604" s="1">
        <v>1</v>
      </c>
      <c r="E604" s="1">
        <v>10593</v>
      </c>
      <c r="F604" s="1">
        <v>1</v>
      </c>
      <c r="H604" s="1"/>
      <c r="I604" s="1"/>
    </row>
    <row r="605" spans="2:9" x14ac:dyDescent="0.35">
      <c r="B605" s="1">
        <v>10597</v>
      </c>
      <c r="C605" s="1">
        <v>0</v>
      </c>
      <c r="E605" s="1">
        <v>10611</v>
      </c>
      <c r="F605" s="1">
        <v>1</v>
      </c>
      <c r="H605" s="1"/>
      <c r="I605" s="1"/>
    </row>
    <row r="606" spans="2:9" x14ac:dyDescent="0.35">
      <c r="B606" s="1">
        <v>10611</v>
      </c>
      <c r="C606" s="1">
        <v>0</v>
      </c>
      <c r="E606" s="1">
        <v>10630</v>
      </c>
      <c r="F606" s="1">
        <v>1</v>
      </c>
      <c r="H606" s="1"/>
      <c r="I606" s="1"/>
    </row>
    <row r="607" spans="2:9" x14ac:dyDescent="0.35">
      <c r="B607" s="1">
        <v>10630</v>
      </c>
      <c r="C607" s="1">
        <v>0</v>
      </c>
      <c r="E607" s="1">
        <v>10653</v>
      </c>
      <c r="F607" s="1">
        <v>0</v>
      </c>
      <c r="H607" s="1"/>
      <c r="I607" s="1"/>
    </row>
    <row r="608" spans="2:9" x14ac:dyDescent="0.35">
      <c r="B608" s="1">
        <v>10649</v>
      </c>
      <c r="C608" s="1">
        <v>0</v>
      </c>
      <c r="E608" s="1">
        <v>10668</v>
      </c>
      <c r="F608" s="1">
        <v>0</v>
      </c>
      <c r="H608" s="1"/>
      <c r="I608" s="1"/>
    </row>
    <row r="609" spans="2:9" x14ac:dyDescent="0.35">
      <c r="B609" s="1">
        <v>10668</v>
      </c>
      <c r="C609" s="1">
        <v>0</v>
      </c>
      <c r="E609" s="1">
        <v>10686</v>
      </c>
      <c r="F609" s="1">
        <v>0</v>
      </c>
      <c r="H609" s="1"/>
      <c r="I609" s="1"/>
    </row>
    <row r="610" spans="2:9" x14ac:dyDescent="0.35">
      <c r="B610" s="1">
        <v>10686</v>
      </c>
      <c r="C610" s="1">
        <v>0</v>
      </c>
      <c r="E610" s="1">
        <v>10704</v>
      </c>
      <c r="F610" s="1">
        <v>0</v>
      </c>
      <c r="H610" s="1"/>
      <c r="I610" s="1"/>
    </row>
    <row r="611" spans="2:9" x14ac:dyDescent="0.35">
      <c r="B611" s="1">
        <v>10710</v>
      </c>
      <c r="C611" s="1">
        <v>1</v>
      </c>
      <c r="E611" s="1">
        <v>10724</v>
      </c>
      <c r="F611" s="1">
        <v>0</v>
      </c>
      <c r="H611" s="1"/>
      <c r="I611" s="1"/>
    </row>
    <row r="612" spans="2:9" x14ac:dyDescent="0.35">
      <c r="B612" s="1">
        <v>10724</v>
      </c>
      <c r="C612" s="1">
        <v>1</v>
      </c>
      <c r="E612" s="1">
        <v>10742</v>
      </c>
      <c r="F612" s="1">
        <v>0</v>
      </c>
      <c r="H612" s="1"/>
      <c r="I612" s="1"/>
    </row>
    <row r="613" spans="2:9" x14ac:dyDescent="0.35">
      <c r="B613" s="1">
        <v>10742</v>
      </c>
      <c r="C613" s="1">
        <v>1</v>
      </c>
      <c r="E613" s="1">
        <v>10761</v>
      </c>
      <c r="F613" s="1">
        <v>0</v>
      </c>
      <c r="H613" s="1"/>
      <c r="I613" s="1"/>
    </row>
    <row r="614" spans="2:9" x14ac:dyDescent="0.35">
      <c r="B614" s="1">
        <v>10761</v>
      </c>
      <c r="C614" s="1">
        <v>1</v>
      </c>
      <c r="E614" s="1">
        <v>10780</v>
      </c>
      <c r="F614" s="1">
        <v>0</v>
      </c>
      <c r="H614" s="1"/>
      <c r="I614" s="1"/>
    </row>
    <row r="615" spans="2:9" x14ac:dyDescent="0.35">
      <c r="B615" s="1">
        <v>10780</v>
      </c>
      <c r="C615" s="1">
        <v>1</v>
      </c>
      <c r="E615" s="1">
        <v>10799</v>
      </c>
      <c r="F615" s="1">
        <v>0</v>
      </c>
      <c r="H615" s="1"/>
      <c r="I615" s="1"/>
    </row>
    <row r="616" spans="2:9" x14ac:dyDescent="0.35">
      <c r="B616" s="1">
        <v>10799</v>
      </c>
      <c r="C616" s="1">
        <v>1</v>
      </c>
      <c r="E616" s="1">
        <v>10817</v>
      </c>
      <c r="F616" s="1">
        <v>0</v>
      </c>
      <c r="H616" s="1"/>
      <c r="I616" s="1"/>
    </row>
    <row r="617" spans="2:9" x14ac:dyDescent="0.35">
      <c r="B617" s="1">
        <v>10822</v>
      </c>
      <c r="C617" s="1">
        <v>0</v>
      </c>
      <c r="E617" s="1">
        <v>10835</v>
      </c>
      <c r="F617" s="1">
        <v>0</v>
      </c>
      <c r="H617" s="1"/>
      <c r="I617" s="1"/>
    </row>
    <row r="618" spans="2:9" x14ac:dyDescent="0.35">
      <c r="B618" s="1">
        <v>10835</v>
      </c>
      <c r="C618" s="1">
        <v>0</v>
      </c>
      <c r="E618" s="1">
        <v>10859</v>
      </c>
      <c r="F618" s="1">
        <v>1</v>
      </c>
      <c r="H618" s="1"/>
      <c r="I618" s="1"/>
    </row>
    <row r="619" spans="2:9" x14ac:dyDescent="0.35">
      <c r="B619" s="1">
        <v>10855</v>
      </c>
      <c r="C619" s="1">
        <v>0</v>
      </c>
      <c r="E619" s="1">
        <v>10873</v>
      </c>
      <c r="F619" s="1">
        <v>1</v>
      </c>
      <c r="H619" s="1"/>
      <c r="I619" s="1"/>
    </row>
    <row r="620" spans="2:9" x14ac:dyDescent="0.35">
      <c r="B620" s="1">
        <v>10873</v>
      </c>
      <c r="C620" s="1">
        <v>0</v>
      </c>
      <c r="E620" s="1">
        <v>10892</v>
      </c>
      <c r="F620" s="1">
        <v>1</v>
      </c>
      <c r="H620" s="1"/>
      <c r="I620" s="1"/>
    </row>
    <row r="621" spans="2:9" x14ac:dyDescent="0.35">
      <c r="B621" s="1">
        <v>10892</v>
      </c>
      <c r="C621" s="1">
        <v>0</v>
      </c>
      <c r="E621" s="1">
        <v>10911</v>
      </c>
      <c r="F621" s="1">
        <v>1</v>
      </c>
      <c r="H621" s="1"/>
      <c r="I621" s="1"/>
    </row>
    <row r="622" spans="2:9" x14ac:dyDescent="0.35">
      <c r="B622" s="1">
        <v>10911</v>
      </c>
      <c r="C622" s="1">
        <v>0</v>
      </c>
      <c r="E622" s="1">
        <v>10930</v>
      </c>
      <c r="F622" s="1">
        <v>1</v>
      </c>
      <c r="H622" s="1"/>
      <c r="I622" s="1"/>
    </row>
    <row r="623" spans="2:9" x14ac:dyDescent="0.35">
      <c r="B623" s="1">
        <v>10934</v>
      </c>
      <c r="C623" s="1">
        <v>1</v>
      </c>
      <c r="E623" s="1">
        <v>10948</v>
      </c>
      <c r="F623" s="1">
        <v>1</v>
      </c>
      <c r="H623" s="1"/>
      <c r="I623" s="1"/>
    </row>
    <row r="624" spans="2:9" x14ac:dyDescent="0.35">
      <c r="B624" s="1">
        <v>10948</v>
      </c>
      <c r="C624" s="1">
        <v>1</v>
      </c>
      <c r="E624" s="1">
        <v>10967</v>
      </c>
      <c r="F624" s="1">
        <v>1</v>
      </c>
      <c r="H624" s="1"/>
      <c r="I624" s="1"/>
    </row>
    <row r="625" spans="2:9" x14ac:dyDescent="0.35">
      <c r="B625" s="1">
        <v>10967</v>
      </c>
      <c r="C625" s="1">
        <v>1</v>
      </c>
      <c r="E625" s="1">
        <v>10986</v>
      </c>
      <c r="F625" s="1">
        <v>1</v>
      </c>
      <c r="H625" s="1"/>
      <c r="I625" s="1"/>
    </row>
    <row r="626" spans="2:9" x14ac:dyDescent="0.35">
      <c r="B626" s="1">
        <v>10986</v>
      </c>
      <c r="C626" s="1">
        <v>1</v>
      </c>
      <c r="E626" s="1">
        <v>11004</v>
      </c>
      <c r="F626" s="1">
        <v>1</v>
      </c>
      <c r="H626" s="1"/>
      <c r="I626" s="1"/>
    </row>
    <row r="627" spans="2:9" x14ac:dyDescent="0.35">
      <c r="B627" s="1">
        <v>11004</v>
      </c>
      <c r="C627" s="1">
        <v>1</v>
      </c>
      <c r="E627" s="1">
        <v>11023</v>
      </c>
      <c r="F627" s="1">
        <v>1</v>
      </c>
      <c r="H627" s="1"/>
      <c r="I627" s="1"/>
    </row>
    <row r="628" spans="2:9" x14ac:dyDescent="0.35">
      <c r="B628" s="1">
        <v>11023</v>
      </c>
      <c r="C628" s="1">
        <v>1</v>
      </c>
      <c r="E628" s="1">
        <v>11042</v>
      </c>
      <c r="F628" s="1">
        <v>1</v>
      </c>
      <c r="H628" s="1"/>
      <c r="I628" s="1"/>
    </row>
    <row r="629" spans="2:9" x14ac:dyDescent="0.35">
      <c r="B629" s="1">
        <v>11046</v>
      </c>
      <c r="C629" s="1">
        <v>0</v>
      </c>
      <c r="E629" s="1">
        <v>11066</v>
      </c>
      <c r="F629" s="1">
        <v>0</v>
      </c>
      <c r="H629" s="1"/>
      <c r="I629" s="1"/>
    </row>
    <row r="630" spans="2:9" x14ac:dyDescent="0.35">
      <c r="B630" s="1">
        <v>11061</v>
      </c>
      <c r="C630" s="1">
        <v>0</v>
      </c>
      <c r="E630" s="1">
        <v>11079</v>
      </c>
      <c r="F630" s="1">
        <v>0</v>
      </c>
      <c r="H630" s="1"/>
      <c r="I630" s="1"/>
    </row>
    <row r="631" spans="2:9" x14ac:dyDescent="0.35">
      <c r="B631" s="1">
        <v>11079</v>
      </c>
      <c r="C631" s="1">
        <v>0</v>
      </c>
      <c r="E631" s="1">
        <v>11098</v>
      </c>
      <c r="F631" s="1">
        <v>0</v>
      </c>
      <c r="H631" s="1"/>
      <c r="I631" s="1"/>
    </row>
    <row r="632" spans="2:9" x14ac:dyDescent="0.35">
      <c r="B632" s="1">
        <v>11098</v>
      </c>
      <c r="C632" s="1">
        <v>0</v>
      </c>
      <c r="E632" s="1">
        <v>11117</v>
      </c>
      <c r="F632" s="1">
        <v>0</v>
      </c>
      <c r="H632" s="1"/>
      <c r="I632" s="1"/>
    </row>
    <row r="633" spans="2:9" x14ac:dyDescent="0.35">
      <c r="B633" s="1">
        <v>11117</v>
      </c>
      <c r="C633" s="1">
        <v>0</v>
      </c>
      <c r="E633" s="1">
        <v>11136</v>
      </c>
      <c r="F633" s="1">
        <v>0</v>
      </c>
      <c r="H633" s="1"/>
      <c r="I633" s="1"/>
    </row>
    <row r="634" spans="2:9" x14ac:dyDescent="0.35">
      <c r="B634" s="1">
        <v>11136</v>
      </c>
      <c r="C634" s="1">
        <v>0</v>
      </c>
      <c r="E634" s="1">
        <v>11154</v>
      </c>
      <c r="F634" s="1">
        <v>0</v>
      </c>
      <c r="H634" s="1"/>
      <c r="I634" s="1"/>
    </row>
    <row r="635" spans="2:9" x14ac:dyDescent="0.35">
      <c r="B635" s="1">
        <v>11159</v>
      </c>
      <c r="C635" s="1">
        <v>1</v>
      </c>
      <c r="E635" s="1">
        <v>11172</v>
      </c>
      <c r="F635" s="1">
        <v>0</v>
      </c>
      <c r="H635" s="1"/>
      <c r="I635" s="1"/>
    </row>
    <row r="636" spans="2:9" x14ac:dyDescent="0.35">
      <c r="B636" s="1">
        <v>11172</v>
      </c>
      <c r="C636" s="1">
        <v>1</v>
      </c>
      <c r="E636" s="1">
        <v>11192</v>
      </c>
      <c r="F636" s="1">
        <v>0</v>
      </c>
      <c r="H636" s="1"/>
      <c r="I636" s="1"/>
    </row>
    <row r="637" spans="2:9" x14ac:dyDescent="0.35">
      <c r="B637" s="1">
        <v>11192</v>
      </c>
      <c r="C637" s="1">
        <v>1</v>
      </c>
      <c r="E637" s="1">
        <v>11210</v>
      </c>
      <c r="F637" s="1">
        <v>0</v>
      </c>
      <c r="H637" s="1"/>
      <c r="I637" s="1"/>
    </row>
    <row r="638" spans="2:9" x14ac:dyDescent="0.35">
      <c r="B638" s="1">
        <v>11210</v>
      </c>
      <c r="C638" s="1">
        <v>1</v>
      </c>
      <c r="E638" s="1">
        <v>11229</v>
      </c>
      <c r="F638" s="1">
        <v>0</v>
      </c>
      <c r="H638" s="1"/>
      <c r="I638" s="1"/>
    </row>
    <row r="639" spans="2:9" x14ac:dyDescent="0.35">
      <c r="B639" s="1">
        <v>11229</v>
      </c>
      <c r="C639" s="1">
        <v>1</v>
      </c>
      <c r="E639" s="1">
        <v>11248</v>
      </c>
      <c r="F639" s="1">
        <v>0</v>
      </c>
      <c r="H639" s="1"/>
      <c r="I639" s="1"/>
    </row>
    <row r="640" spans="2:9" x14ac:dyDescent="0.35">
      <c r="B640" s="1">
        <v>11248</v>
      </c>
      <c r="C640" s="1">
        <v>1</v>
      </c>
      <c r="E640" s="1">
        <v>11272</v>
      </c>
      <c r="F640" s="1">
        <v>1</v>
      </c>
      <c r="H640" s="1"/>
      <c r="I640" s="1"/>
    </row>
    <row r="641" spans="2:9" x14ac:dyDescent="0.35">
      <c r="B641" s="1">
        <v>11272</v>
      </c>
      <c r="C641" s="1">
        <v>0</v>
      </c>
      <c r="E641" s="1">
        <v>11285</v>
      </c>
      <c r="F641" s="1">
        <v>1</v>
      </c>
      <c r="H641" s="1"/>
      <c r="I641" s="1"/>
    </row>
    <row r="642" spans="2:9" x14ac:dyDescent="0.35">
      <c r="B642" s="1">
        <v>11285</v>
      </c>
      <c r="C642" s="1">
        <v>0</v>
      </c>
      <c r="E642" s="1">
        <v>11303</v>
      </c>
      <c r="F642" s="1">
        <v>1</v>
      </c>
      <c r="H642" s="1"/>
      <c r="I642" s="1"/>
    </row>
    <row r="643" spans="2:9" x14ac:dyDescent="0.35">
      <c r="B643" s="1">
        <v>11303</v>
      </c>
      <c r="C643" s="1">
        <v>0</v>
      </c>
      <c r="E643" s="1">
        <v>11323</v>
      </c>
      <c r="F643" s="1">
        <v>1</v>
      </c>
      <c r="H643" s="1"/>
      <c r="I643" s="1"/>
    </row>
    <row r="644" spans="2:9" x14ac:dyDescent="0.35">
      <c r="B644" s="1">
        <v>11323</v>
      </c>
      <c r="C644" s="1">
        <v>0</v>
      </c>
      <c r="E644" s="1">
        <v>11341</v>
      </c>
      <c r="F644" s="1">
        <v>1</v>
      </c>
      <c r="H644" s="1"/>
      <c r="I644" s="1"/>
    </row>
    <row r="645" spans="2:9" x14ac:dyDescent="0.35">
      <c r="B645" s="1">
        <v>11341</v>
      </c>
      <c r="C645" s="1">
        <v>0</v>
      </c>
      <c r="E645" s="1">
        <v>11360</v>
      </c>
      <c r="F645" s="1">
        <v>1</v>
      </c>
      <c r="H645" s="1"/>
      <c r="I645" s="1"/>
    </row>
    <row r="646" spans="2:9" x14ac:dyDescent="0.35">
      <c r="B646" s="1">
        <v>11360</v>
      </c>
      <c r="C646" s="1">
        <v>0</v>
      </c>
      <c r="E646" s="1">
        <v>11379</v>
      </c>
      <c r="F646" s="1">
        <v>1</v>
      </c>
      <c r="H646" s="1"/>
      <c r="I646" s="1"/>
    </row>
    <row r="647" spans="2:9" x14ac:dyDescent="0.35">
      <c r="B647" s="1">
        <v>11383</v>
      </c>
      <c r="C647" s="1">
        <v>1</v>
      </c>
      <c r="E647" s="1">
        <v>11398</v>
      </c>
      <c r="F647" s="1">
        <v>1</v>
      </c>
      <c r="H647" s="1"/>
      <c r="I647" s="1"/>
    </row>
    <row r="648" spans="2:9" x14ac:dyDescent="0.35">
      <c r="B648" s="1">
        <v>11398</v>
      </c>
      <c r="C648" s="1">
        <v>1</v>
      </c>
      <c r="E648" s="1">
        <v>11416</v>
      </c>
      <c r="F648" s="1">
        <v>1</v>
      </c>
      <c r="H648" s="1"/>
      <c r="I648" s="1"/>
    </row>
    <row r="649" spans="2:9" x14ac:dyDescent="0.35">
      <c r="B649" s="1">
        <v>11416</v>
      </c>
      <c r="C649" s="1">
        <v>1</v>
      </c>
      <c r="E649" s="1">
        <v>11435</v>
      </c>
      <c r="F649" s="1">
        <v>1</v>
      </c>
      <c r="H649" s="1"/>
      <c r="I649" s="1"/>
    </row>
    <row r="650" spans="2:9" x14ac:dyDescent="0.35">
      <c r="B650" s="1">
        <v>11435</v>
      </c>
      <c r="C650" s="1">
        <v>1</v>
      </c>
      <c r="E650" s="1">
        <v>11454</v>
      </c>
      <c r="F650" s="1">
        <v>1</v>
      </c>
      <c r="H650" s="1"/>
      <c r="I650" s="1"/>
    </row>
    <row r="651" spans="2:9" x14ac:dyDescent="0.35">
      <c r="B651" s="1">
        <v>11454</v>
      </c>
      <c r="C651" s="1">
        <v>1</v>
      </c>
      <c r="E651" s="1">
        <v>11478</v>
      </c>
      <c r="F651" s="1">
        <v>0</v>
      </c>
      <c r="H651" s="1"/>
      <c r="I651" s="1"/>
    </row>
    <row r="652" spans="2:9" x14ac:dyDescent="0.35">
      <c r="B652" s="1">
        <v>11472</v>
      </c>
      <c r="C652" s="1">
        <v>1</v>
      </c>
      <c r="E652" s="1">
        <v>11491</v>
      </c>
      <c r="F652" s="1">
        <v>0</v>
      </c>
      <c r="H652" s="1"/>
      <c r="I652" s="1"/>
    </row>
    <row r="653" spans="2:9" x14ac:dyDescent="0.35">
      <c r="B653" s="1">
        <v>11496</v>
      </c>
      <c r="C653" s="1">
        <v>0</v>
      </c>
      <c r="E653" s="1">
        <v>11510</v>
      </c>
      <c r="F653" s="1">
        <v>0</v>
      </c>
      <c r="H653" s="1"/>
      <c r="I653" s="1"/>
    </row>
    <row r="654" spans="2:9" x14ac:dyDescent="0.35">
      <c r="B654" s="1">
        <v>11510</v>
      </c>
      <c r="C654" s="1">
        <v>0</v>
      </c>
      <c r="E654" s="1">
        <v>11529</v>
      </c>
      <c r="F654" s="1">
        <v>0</v>
      </c>
      <c r="H654" s="1"/>
      <c r="I654" s="1"/>
    </row>
    <row r="655" spans="2:9" x14ac:dyDescent="0.35">
      <c r="B655" s="1">
        <v>11529</v>
      </c>
      <c r="C655" s="1">
        <v>0</v>
      </c>
      <c r="E655" s="1">
        <v>11547</v>
      </c>
      <c r="F655" s="1">
        <v>0</v>
      </c>
      <c r="H655" s="1"/>
      <c r="I655" s="1"/>
    </row>
    <row r="656" spans="2:9" x14ac:dyDescent="0.35">
      <c r="B656" s="1">
        <v>11547</v>
      </c>
      <c r="C656" s="1">
        <v>0</v>
      </c>
      <c r="E656" s="1">
        <v>11566</v>
      </c>
      <c r="F656" s="1">
        <v>0</v>
      </c>
      <c r="H656" s="1"/>
      <c r="I656" s="1"/>
    </row>
    <row r="657" spans="2:9" x14ac:dyDescent="0.35">
      <c r="B657" s="1">
        <v>11566</v>
      </c>
      <c r="C657" s="1">
        <v>0</v>
      </c>
      <c r="E657" s="1">
        <v>11585</v>
      </c>
      <c r="F657" s="1">
        <v>0</v>
      </c>
      <c r="H657" s="1"/>
      <c r="I657" s="1"/>
    </row>
    <row r="658" spans="2:9" x14ac:dyDescent="0.35">
      <c r="B658" s="1">
        <v>11585</v>
      </c>
      <c r="C658" s="1">
        <v>0</v>
      </c>
      <c r="E658" s="1">
        <v>11603</v>
      </c>
      <c r="F658" s="1">
        <v>0</v>
      </c>
      <c r="H658" s="1"/>
      <c r="I658" s="1"/>
    </row>
    <row r="659" spans="2:9" x14ac:dyDescent="0.35">
      <c r="B659" s="1">
        <v>11609</v>
      </c>
      <c r="C659" s="1">
        <v>1</v>
      </c>
      <c r="E659" s="1">
        <v>11622</v>
      </c>
      <c r="F659" s="1">
        <v>0</v>
      </c>
      <c r="H659" s="1"/>
      <c r="I659" s="1"/>
    </row>
    <row r="660" spans="2:9" x14ac:dyDescent="0.35">
      <c r="B660" s="1">
        <v>11622</v>
      </c>
      <c r="C660" s="1">
        <v>1</v>
      </c>
      <c r="E660" s="1">
        <v>11641</v>
      </c>
      <c r="F660" s="1">
        <v>0</v>
      </c>
      <c r="H660" s="1"/>
      <c r="I660" s="1"/>
    </row>
    <row r="661" spans="2:9" x14ac:dyDescent="0.35">
      <c r="B661" s="1">
        <v>11641</v>
      </c>
      <c r="C661" s="1">
        <v>1</v>
      </c>
      <c r="E661" s="1">
        <v>11660</v>
      </c>
      <c r="F661" s="1">
        <v>0</v>
      </c>
      <c r="H661" s="1"/>
      <c r="I661" s="1"/>
    </row>
    <row r="662" spans="2:9" x14ac:dyDescent="0.35">
      <c r="B662" s="1">
        <v>11660</v>
      </c>
      <c r="C662" s="1">
        <v>1</v>
      </c>
      <c r="E662" s="1">
        <v>11683</v>
      </c>
      <c r="F662" s="1">
        <v>1</v>
      </c>
      <c r="H662" s="1"/>
      <c r="I662" s="1"/>
    </row>
    <row r="663" spans="2:9" x14ac:dyDescent="0.35">
      <c r="B663" s="1">
        <v>11678</v>
      </c>
      <c r="C663" s="1">
        <v>1</v>
      </c>
      <c r="E663" s="1">
        <v>11697</v>
      </c>
      <c r="F663" s="1">
        <v>1</v>
      </c>
      <c r="H663" s="1"/>
      <c r="I663" s="1"/>
    </row>
    <row r="664" spans="2:9" x14ac:dyDescent="0.35">
      <c r="B664" s="1">
        <v>11697</v>
      </c>
      <c r="C664" s="1">
        <v>1</v>
      </c>
      <c r="E664" s="1">
        <v>11716</v>
      </c>
      <c r="F664" s="1">
        <v>1</v>
      </c>
      <c r="H664" s="1"/>
      <c r="I664" s="1"/>
    </row>
    <row r="665" spans="2:9" x14ac:dyDescent="0.35">
      <c r="B665" s="1">
        <v>11720</v>
      </c>
      <c r="C665" s="1">
        <v>0</v>
      </c>
      <c r="E665" s="1">
        <v>11735</v>
      </c>
      <c r="F665" s="1">
        <v>1</v>
      </c>
      <c r="H665" s="1"/>
      <c r="I665" s="1"/>
    </row>
    <row r="666" spans="2:9" x14ac:dyDescent="0.35">
      <c r="B666" s="1">
        <v>11735</v>
      </c>
      <c r="C666" s="1">
        <v>0</v>
      </c>
      <c r="E666" s="1">
        <v>11753</v>
      </c>
      <c r="F666" s="1">
        <v>1</v>
      </c>
      <c r="H666" s="1"/>
      <c r="I666" s="1"/>
    </row>
    <row r="667" spans="2:9" x14ac:dyDescent="0.35">
      <c r="B667" s="1">
        <v>11753</v>
      </c>
      <c r="C667" s="1">
        <v>0</v>
      </c>
      <c r="E667" s="1">
        <v>11771</v>
      </c>
      <c r="F667" s="1">
        <v>1</v>
      </c>
      <c r="H667" s="1"/>
      <c r="I667" s="1"/>
    </row>
    <row r="668" spans="2:9" x14ac:dyDescent="0.35">
      <c r="B668" s="1">
        <v>11771</v>
      </c>
      <c r="C668" s="1">
        <v>0</v>
      </c>
      <c r="E668" s="1">
        <v>11791</v>
      </c>
      <c r="F668" s="1">
        <v>1</v>
      </c>
      <c r="H668" s="1"/>
      <c r="I668" s="1"/>
    </row>
    <row r="669" spans="2:9" x14ac:dyDescent="0.35">
      <c r="B669" s="1">
        <v>11791</v>
      </c>
      <c r="C669" s="1">
        <v>0</v>
      </c>
      <c r="E669" s="1">
        <v>11809</v>
      </c>
      <c r="F669" s="1">
        <v>1</v>
      </c>
      <c r="H669" s="1"/>
      <c r="I669" s="1"/>
    </row>
    <row r="670" spans="2:9" x14ac:dyDescent="0.35">
      <c r="B670" s="1">
        <v>11809</v>
      </c>
      <c r="C670" s="1">
        <v>0</v>
      </c>
      <c r="E670" s="1">
        <v>11828</v>
      </c>
      <c r="F670" s="1">
        <v>1</v>
      </c>
      <c r="H670" s="1"/>
      <c r="I670" s="1"/>
    </row>
    <row r="671" spans="2:9" x14ac:dyDescent="0.35">
      <c r="B671" s="1">
        <v>11833</v>
      </c>
      <c r="C671" s="1">
        <v>1</v>
      </c>
      <c r="E671" s="1">
        <v>11847</v>
      </c>
      <c r="F671" s="1">
        <v>1</v>
      </c>
      <c r="H671" s="1"/>
      <c r="I671" s="1"/>
    </row>
    <row r="672" spans="2:9" x14ac:dyDescent="0.35">
      <c r="B672" s="1">
        <v>11847</v>
      </c>
      <c r="C672" s="1">
        <v>1</v>
      </c>
      <c r="E672" s="1">
        <v>11866</v>
      </c>
      <c r="F672" s="1">
        <v>1</v>
      </c>
      <c r="H672" s="1"/>
      <c r="I672" s="1"/>
    </row>
    <row r="673" spans="2:9" x14ac:dyDescent="0.35">
      <c r="B673" s="1">
        <v>11866</v>
      </c>
      <c r="C673" s="1">
        <v>1</v>
      </c>
      <c r="E673" s="1">
        <v>11889</v>
      </c>
      <c r="F673" s="1">
        <v>0</v>
      </c>
      <c r="H673" s="1"/>
      <c r="I673" s="1"/>
    </row>
    <row r="674" spans="2:9" x14ac:dyDescent="0.35">
      <c r="B674" s="1">
        <v>11884</v>
      </c>
      <c r="C674" s="1">
        <v>1</v>
      </c>
      <c r="E674" s="1">
        <v>11902</v>
      </c>
      <c r="F674" s="1">
        <v>0</v>
      </c>
      <c r="H674" s="1"/>
      <c r="I674" s="1"/>
    </row>
    <row r="675" spans="2:9" x14ac:dyDescent="0.35">
      <c r="B675" s="1">
        <v>11902</v>
      </c>
      <c r="C675" s="1">
        <v>1</v>
      </c>
      <c r="E675" s="1">
        <v>11922</v>
      </c>
      <c r="F675" s="1">
        <v>0</v>
      </c>
      <c r="H675" s="1"/>
      <c r="I675" s="1"/>
    </row>
    <row r="676" spans="2:9" x14ac:dyDescent="0.35">
      <c r="B676" s="1">
        <v>11922</v>
      </c>
      <c r="C676" s="1">
        <v>1</v>
      </c>
      <c r="E676" s="1">
        <v>11940</v>
      </c>
      <c r="F676" s="1">
        <v>0</v>
      </c>
      <c r="H676" s="1"/>
      <c r="I676" s="1"/>
    </row>
    <row r="677" spans="2:9" x14ac:dyDescent="0.35">
      <c r="B677" s="1">
        <v>11945</v>
      </c>
      <c r="C677" s="1">
        <v>0</v>
      </c>
      <c r="E677" s="1">
        <v>11959</v>
      </c>
      <c r="F677" s="1">
        <v>0</v>
      </c>
      <c r="H677" s="1"/>
      <c r="I677" s="1"/>
    </row>
    <row r="678" spans="2:9" x14ac:dyDescent="0.35">
      <c r="B678" s="1">
        <v>11959</v>
      </c>
      <c r="C678" s="1">
        <v>0</v>
      </c>
      <c r="E678" s="1">
        <v>11978</v>
      </c>
      <c r="F678" s="1">
        <v>0</v>
      </c>
      <c r="H678" s="1"/>
      <c r="I678" s="1"/>
    </row>
    <row r="679" spans="2:9" x14ac:dyDescent="0.35">
      <c r="B679" s="1">
        <v>11978</v>
      </c>
      <c r="C679" s="1">
        <v>0</v>
      </c>
      <c r="E679" s="1">
        <v>11997</v>
      </c>
      <c r="F679" s="1">
        <v>0</v>
      </c>
      <c r="H679" s="1"/>
      <c r="I679" s="1"/>
    </row>
    <row r="680" spans="2:9" x14ac:dyDescent="0.35">
      <c r="B680" s="1">
        <v>11997</v>
      </c>
      <c r="C680" s="1">
        <v>0</v>
      </c>
      <c r="E680" s="1">
        <v>12015</v>
      </c>
      <c r="F680" s="1">
        <v>0</v>
      </c>
      <c r="H680" s="1"/>
      <c r="I680" s="1"/>
    </row>
    <row r="681" spans="2:9" x14ac:dyDescent="0.35">
      <c r="B681" s="1">
        <v>12015</v>
      </c>
      <c r="C681" s="1">
        <v>0</v>
      </c>
      <c r="E681" s="1">
        <v>12034</v>
      </c>
      <c r="F681" s="1">
        <v>0</v>
      </c>
      <c r="H681" s="1"/>
      <c r="I681" s="1"/>
    </row>
    <row r="682" spans="2:9" x14ac:dyDescent="0.35">
      <c r="B682" s="1">
        <v>12034</v>
      </c>
      <c r="C682" s="1">
        <v>0</v>
      </c>
      <c r="E682" s="1">
        <v>12053</v>
      </c>
      <c r="F682" s="1">
        <v>0</v>
      </c>
      <c r="H682" s="1"/>
      <c r="I682" s="1"/>
    </row>
    <row r="683" spans="2:9" x14ac:dyDescent="0.35">
      <c r="B683" s="1">
        <v>12057</v>
      </c>
      <c r="C683" s="1">
        <v>1</v>
      </c>
      <c r="E683" s="1">
        <v>12071</v>
      </c>
      <c r="F683" s="1">
        <v>0</v>
      </c>
      <c r="H683" s="1"/>
      <c r="I683" s="1"/>
    </row>
    <row r="684" spans="2:9" x14ac:dyDescent="0.35">
      <c r="B684" s="1">
        <v>12071</v>
      </c>
      <c r="C684" s="1">
        <v>1</v>
      </c>
      <c r="E684" s="1">
        <v>12095</v>
      </c>
      <c r="F684" s="1">
        <v>1</v>
      </c>
      <c r="H684" s="1"/>
      <c r="I684" s="1"/>
    </row>
    <row r="685" spans="2:9" x14ac:dyDescent="0.35">
      <c r="B685" s="1">
        <v>12090</v>
      </c>
      <c r="C685" s="1">
        <v>1</v>
      </c>
      <c r="E685" s="1">
        <v>12109</v>
      </c>
      <c r="F685" s="1">
        <v>1</v>
      </c>
      <c r="H685" s="1"/>
      <c r="I685" s="1"/>
    </row>
    <row r="686" spans="2:9" x14ac:dyDescent="0.35">
      <c r="B686" s="1">
        <v>12109</v>
      </c>
      <c r="C686" s="1">
        <v>1</v>
      </c>
      <c r="E686" s="1">
        <v>12128</v>
      </c>
      <c r="F686" s="1">
        <v>1</v>
      </c>
      <c r="H686" s="1"/>
      <c r="I686" s="1"/>
    </row>
    <row r="687" spans="2:9" x14ac:dyDescent="0.35">
      <c r="B687" s="1">
        <v>12128</v>
      </c>
      <c r="C687" s="1">
        <v>1</v>
      </c>
      <c r="E687" s="1">
        <v>12146</v>
      </c>
      <c r="F687" s="1">
        <v>1</v>
      </c>
      <c r="H687" s="1"/>
      <c r="I687" s="1"/>
    </row>
    <row r="688" spans="2:9" x14ac:dyDescent="0.35">
      <c r="B688" s="1">
        <v>12146</v>
      </c>
      <c r="C688" s="1">
        <v>1</v>
      </c>
      <c r="E688" s="1">
        <v>12165</v>
      </c>
      <c r="F688" s="1">
        <v>1</v>
      </c>
      <c r="H688" s="1"/>
      <c r="I688" s="1"/>
    </row>
    <row r="689" spans="2:9" x14ac:dyDescent="0.35">
      <c r="B689" s="1">
        <v>12170</v>
      </c>
      <c r="C689" s="1">
        <v>0</v>
      </c>
      <c r="E689" s="1">
        <v>12184</v>
      </c>
      <c r="F689" s="1">
        <v>1</v>
      </c>
      <c r="H689" s="1"/>
      <c r="I689" s="1"/>
    </row>
    <row r="690" spans="2:9" x14ac:dyDescent="0.35">
      <c r="B690" s="1">
        <v>12184</v>
      </c>
      <c r="C690" s="1">
        <v>0</v>
      </c>
      <c r="E690" s="1">
        <v>12203</v>
      </c>
      <c r="F690" s="1">
        <v>1</v>
      </c>
      <c r="H690" s="1"/>
      <c r="I690" s="1"/>
    </row>
    <row r="691" spans="2:9" x14ac:dyDescent="0.35">
      <c r="B691" s="1">
        <v>12203</v>
      </c>
      <c r="C691" s="1">
        <v>0</v>
      </c>
      <c r="E691" s="1">
        <v>12221</v>
      </c>
      <c r="F691" s="1">
        <v>1</v>
      </c>
      <c r="H691" s="1"/>
      <c r="I691" s="1"/>
    </row>
    <row r="692" spans="2:9" x14ac:dyDescent="0.35">
      <c r="B692" s="1">
        <v>12221</v>
      </c>
      <c r="C692" s="1">
        <v>0</v>
      </c>
      <c r="E692" s="1">
        <v>12240</v>
      </c>
      <c r="F692" s="1">
        <v>1</v>
      </c>
      <c r="H692" s="1"/>
      <c r="I692" s="1"/>
    </row>
    <row r="693" spans="2:9" x14ac:dyDescent="0.35">
      <c r="B693" s="1">
        <v>12240</v>
      </c>
      <c r="C693" s="1">
        <v>0</v>
      </c>
      <c r="E693" s="1">
        <v>12259</v>
      </c>
      <c r="F693" s="1">
        <v>1</v>
      </c>
      <c r="H693" s="1"/>
      <c r="I693" s="1"/>
    </row>
    <row r="694" spans="2:9" x14ac:dyDescent="0.35">
      <c r="B694" s="1">
        <v>12259</v>
      </c>
      <c r="C694" s="1">
        <v>0</v>
      </c>
      <c r="E694" s="1">
        <v>12277</v>
      </c>
      <c r="F694" s="1">
        <v>1</v>
      </c>
      <c r="H694" s="1"/>
      <c r="I694" s="1"/>
    </row>
    <row r="695" spans="2:9" x14ac:dyDescent="0.35">
      <c r="B695" s="1">
        <v>12282</v>
      </c>
      <c r="C695" s="1">
        <v>1</v>
      </c>
      <c r="E695" s="1">
        <v>12301</v>
      </c>
      <c r="F695" s="1">
        <v>0</v>
      </c>
      <c r="H695" s="1"/>
      <c r="I695" s="1"/>
    </row>
    <row r="696" spans="2:9" x14ac:dyDescent="0.35">
      <c r="B696" s="1">
        <v>12296</v>
      </c>
      <c r="C696" s="1">
        <v>1</v>
      </c>
      <c r="E696" s="1">
        <v>12315</v>
      </c>
      <c r="F696" s="1">
        <v>0</v>
      </c>
      <c r="H696" s="1"/>
      <c r="I696" s="1"/>
    </row>
    <row r="697" spans="2:9" x14ac:dyDescent="0.35">
      <c r="B697" s="1">
        <v>12315</v>
      </c>
      <c r="C697" s="1">
        <v>1</v>
      </c>
      <c r="E697" s="1">
        <v>12334</v>
      </c>
      <c r="F697" s="1">
        <v>0</v>
      </c>
      <c r="H697" s="1"/>
      <c r="I697" s="1"/>
    </row>
    <row r="698" spans="2:9" x14ac:dyDescent="0.35">
      <c r="B698" s="1">
        <v>12334</v>
      </c>
      <c r="C698" s="1">
        <v>1</v>
      </c>
      <c r="E698" s="1">
        <v>12352</v>
      </c>
      <c r="F698" s="1">
        <v>0</v>
      </c>
      <c r="H698" s="1"/>
      <c r="I698" s="1"/>
    </row>
    <row r="699" spans="2:9" x14ac:dyDescent="0.35">
      <c r="B699" s="1">
        <v>12352</v>
      </c>
      <c r="C699" s="1">
        <v>1</v>
      </c>
      <c r="E699" s="1">
        <v>12370</v>
      </c>
      <c r="F699" s="1">
        <v>0</v>
      </c>
      <c r="H699" s="1"/>
      <c r="I699" s="1"/>
    </row>
    <row r="700" spans="2:9" x14ac:dyDescent="0.35">
      <c r="B700" s="1">
        <v>12370</v>
      </c>
      <c r="C700" s="1">
        <v>1</v>
      </c>
      <c r="E700" s="1">
        <v>12390</v>
      </c>
      <c r="F700" s="1">
        <v>0</v>
      </c>
      <c r="H700" s="1"/>
      <c r="I700" s="1"/>
    </row>
    <row r="701" spans="2:9" x14ac:dyDescent="0.35">
      <c r="B701" s="1">
        <v>12394</v>
      </c>
      <c r="C701" s="1">
        <v>0</v>
      </c>
      <c r="E701" s="1">
        <v>12408</v>
      </c>
      <c r="F701" s="1">
        <v>0</v>
      </c>
      <c r="H701" s="1"/>
      <c r="I701" s="1"/>
    </row>
    <row r="702" spans="2:9" x14ac:dyDescent="0.35">
      <c r="B702" s="1">
        <v>12408</v>
      </c>
      <c r="C702" s="1">
        <v>0</v>
      </c>
      <c r="E702" s="1">
        <v>12427</v>
      </c>
      <c r="F702" s="1">
        <v>0</v>
      </c>
      <c r="H702" s="1"/>
      <c r="I702" s="1"/>
    </row>
    <row r="703" spans="2:9" x14ac:dyDescent="0.35">
      <c r="B703" s="1">
        <v>12427</v>
      </c>
      <c r="C703" s="1">
        <v>0</v>
      </c>
      <c r="E703" s="1">
        <v>12446</v>
      </c>
      <c r="F703" s="1">
        <v>0</v>
      </c>
      <c r="H703" s="1"/>
      <c r="I703" s="1"/>
    </row>
    <row r="704" spans="2:9" x14ac:dyDescent="0.35">
      <c r="B704" s="1">
        <v>12446</v>
      </c>
      <c r="C704" s="1">
        <v>0</v>
      </c>
      <c r="E704" s="1">
        <v>12465</v>
      </c>
      <c r="F704" s="1">
        <v>0</v>
      </c>
      <c r="H704" s="1"/>
      <c r="I704" s="1"/>
    </row>
    <row r="705" spans="2:9" x14ac:dyDescent="0.35">
      <c r="B705" s="1">
        <v>12465</v>
      </c>
      <c r="C705" s="1">
        <v>0</v>
      </c>
      <c r="E705" s="1">
        <v>12483</v>
      </c>
      <c r="F705" s="1">
        <v>0</v>
      </c>
      <c r="H705" s="1"/>
      <c r="I705" s="1"/>
    </row>
    <row r="706" spans="2:9" x14ac:dyDescent="0.35">
      <c r="B706" s="1">
        <v>12483</v>
      </c>
      <c r="C706" s="1">
        <v>0</v>
      </c>
      <c r="E706" s="1">
        <v>12507</v>
      </c>
      <c r="F706" s="1">
        <v>1</v>
      </c>
      <c r="H706" s="1"/>
      <c r="I706" s="1"/>
    </row>
    <row r="707" spans="2:9" x14ac:dyDescent="0.35">
      <c r="B707" s="1">
        <v>12507</v>
      </c>
      <c r="C707" s="1">
        <v>1</v>
      </c>
      <c r="E707" s="1">
        <v>12521</v>
      </c>
      <c r="F707" s="1">
        <v>1</v>
      </c>
      <c r="H707" s="1"/>
      <c r="I707" s="1"/>
    </row>
    <row r="708" spans="2:9" x14ac:dyDescent="0.35">
      <c r="B708" s="1">
        <v>12521</v>
      </c>
      <c r="C708" s="1">
        <v>1</v>
      </c>
      <c r="E708" s="1">
        <v>12539</v>
      </c>
      <c r="F708" s="1">
        <v>1</v>
      </c>
      <c r="H708" s="1"/>
      <c r="I708" s="1"/>
    </row>
    <row r="709" spans="2:9" x14ac:dyDescent="0.35">
      <c r="B709" s="1">
        <v>12539</v>
      </c>
      <c r="C709" s="1">
        <v>1</v>
      </c>
      <c r="E709" s="1">
        <v>12558</v>
      </c>
      <c r="F709" s="1">
        <v>1</v>
      </c>
      <c r="H709" s="1"/>
      <c r="I709" s="1"/>
    </row>
    <row r="710" spans="2:9" x14ac:dyDescent="0.35">
      <c r="B710" s="1">
        <v>12558</v>
      </c>
      <c r="C710" s="1">
        <v>1</v>
      </c>
      <c r="E710" s="1">
        <v>12577</v>
      </c>
      <c r="F710" s="1">
        <v>1</v>
      </c>
      <c r="H710" s="1"/>
      <c r="I710" s="1"/>
    </row>
    <row r="711" spans="2:9" x14ac:dyDescent="0.35">
      <c r="B711" s="1">
        <v>12577</v>
      </c>
      <c r="C711" s="1">
        <v>1</v>
      </c>
      <c r="E711" s="1">
        <v>12596</v>
      </c>
      <c r="F711" s="1">
        <v>1</v>
      </c>
      <c r="H711" s="1"/>
      <c r="I711" s="1"/>
    </row>
    <row r="712" spans="2:9" x14ac:dyDescent="0.35">
      <c r="B712" s="1">
        <v>12596</v>
      </c>
      <c r="C712" s="1">
        <v>1</v>
      </c>
      <c r="E712" s="1">
        <v>12614</v>
      </c>
      <c r="F712" s="1">
        <v>1</v>
      </c>
      <c r="H712" s="1"/>
      <c r="I712" s="1"/>
    </row>
    <row r="713" spans="2:9" x14ac:dyDescent="0.35">
      <c r="B713" s="1">
        <v>12619</v>
      </c>
      <c r="C713" s="1">
        <v>0</v>
      </c>
      <c r="E713" s="1">
        <v>12633</v>
      </c>
      <c r="F713" s="1">
        <v>1</v>
      </c>
      <c r="H713" s="1"/>
      <c r="I713" s="1"/>
    </row>
    <row r="714" spans="2:9" x14ac:dyDescent="0.35">
      <c r="B714" s="1">
        <v>12633</v>
      </c>
      <c r="C714" s="1">
        <v>0</v>
      </c>
      <c r="E714" s="1">
        <v>12652</v>
      </c>
      <c r="F714" s="1">
        <v>1</v>
      </c>
      <c r="H714" s="1"/>
      <c r="I714" s="1"/>
    </row>
    <row r="715" spans="2:9" x14ac:dyDescent="0.35">
      <c r="B715" s="1">
        <v>12652</v>
      </c>
      <c r="C715" s="1">
        <v>0</v>
      </c>
      <c r="E715" s="1">
        <v>12670</v>
      </c>
      <c r="F715" s="1">
        <v>1</v>
      </c>
      <c r="H715" s="1"/>
      <c r="I715" s="1"/>
    </row>
    <row r="716" spans="2:9" x14ac:dyDescent="0.35">
      <c r="B716" s="1">
        <v>12670</v>
      </c>
      <c r="C716" s="1">
        <v>0</v>
      </c>
      <c r="E716" s="1">
        <v>12689</v>
      </c>
      <c r="F716" s="1">
        <v>1</v>
      </c>
      <c r="H716" s="1"/>
      <c r="I716" s="1"/>
    </row>
    <row r="717" spans="2:9" x14ac:dyDescent="0.35">
      <c r="B717" s="1">
        <v>12689</v>
      </c>
      <c r="C717" s="1">
        <v>0</v>
      </c>
      <c r="E717" s="1">
        <v>12712</v>
      </c>
      <c r="F717" s="1">
        <v>0</v>
      </c>
      <c r="H717" s="1"/>
      <c r="I717" s="1"/>
    </row>
    <row r="718" spans="2:9" x14ac:dyDescent="0.35">
      <c r="B718" s="1">
        <v>12708</v>
      </c>
      <c r="C718" s="1">
        <v>0</v>
      </c>
      <c r="E718" s="1">
        <v>12727</v>
      </c>
      <c r="F718" s="1">
        <v>0</v>
      </c>
      <c r="H718" s="1"/>
      <c r="I718" s="1"/>
    </row>
    <row r="719" spans="2:9" x14ac:dyDescent="0.35">
      <c r="B719" s="1">
        <v>12731</v>
      </c>
      <c r="C719" s="1">
        <v>1</v>
      </c>
      <c r="E719" s="1">
        <v>12745</v>
      </c>
      <c r="F719" s="1">
        <v>0</v>
      </c>
      <c r="H719" s="1"/>
      <c r="I719" s="1"/>
    </row>
    <row r="720" spans="2:9" x14ac:dyDescent="0.35">
      <c r="B720" s="1">
        <v>12745</v>
      </c>
      <c r="C720" s="1">
        <v>1</v>
      </c>
      <c r="E720" s="1">
        <v>12764</v>
      </c>
      <c r="F720" s="1">
        <v>0</v>
      </c>
      <c r="H720" s="1"/>
      <c r="I720" s="1"/>
    </row>
    <row r="721" spans="2:9" x14ac:dyDescent="0.35">
      <c r="B721" s="1">
        <v>12764</v>
      </c>
      <c r="C721" s="1">
        <v>1</v>
      </c>
      <c r="E721" s="1">
        <v>12783</v>
      </c>
      <c r="F721" s="1">
        <v>0</v>
      </c>
      <c r="H721" s="1"/>
      <c r="I721" s="1"/>
    </row>
    <row r="722" spans="2:9" x14ac:dyDescent="0.35">
      <c r="B722" s="1">
        <v>12783</v>
      </c>
      <c r="C722" s="1">
        <v>1</v>
      </c>
      <c r="E722" s="1">
        <v>12802</v>
      </c>
      <c r="F722" s="1">
        <v>0</v>
      </c>
      <c r="H722" s="1"/>
      <c r="I722" s="1"/>
    </row>
    <row r="723" spans="2:9" x14ac:dyDescent="0.35">
      <c r="B723" s="1">
        <v>12802</v>
      </c>
      <c r="C723" s="1">
        <v>1</v>
      </c>
      <c r="E723" s="1">
        <v>12820</v>
      </c>
      <c r="F723" s="1">
        <v>0</v>
      </c>
      <c r="H723" s="1"/>
      <c r="I723" s="1"/>
    </row>
    <row r="724" spans="2:9" x14ac:dyDescent="0.35">
      <c r="B724" s="1">
        <v>12820</v>
      </c>
      <c r="C724" s="1">
        <v>1</v>
      </c>
      <c r="E724" s="1">
        <v>12839</v>
      </c>
      <c r="F724" s="1">
        <v>0</v>
      </c>
      <c r="H724" s="1"/>
      <c r="I724" s="1"/>
    </row>
    <row r="725" spans="2:9" x14ac:dyDescent="0.35">
      <c r="B725" s="1">
        <v>12844</v>
      </c>
      <c r="C725" s="1">
        <v>0</v>
      </c>
      <c r="E725" s="1">
        <v>12858</v>
      </c>
      <c r="F725" s="1">
        <v>0</v>
      </c>
      <c r="H725" s="1"/>
      <c r="I725" s="1"/>
    </row>
    <row r="726" spans="2:9" x14ac:dyDescent="0.35">
      <c r="B726" s="1">
        <v>12858</v>
      </c>
      <c r="C726" s="1">
        <v>0</v>
      </c>
      <c r="E726" s="1">
        <v>12876</v>
      </c>
      <c r="F726" s="1">
        <v>0</v>
      </c>
      <c r="H726" s="1"/>
      <c r="I726" s="1"/>
    </row>
    <row r="727" spans="2:9" x14ac:dyDescent="0.35">
      <c r="B727" s="1">
        <v>12876</v>
      </c>
      <c r="C727" s="1">
        <v>0</v>
      </c>
      <c r="E727" s="1">
        <v>12895</v>
      </c>
      <c r="F727" s="1">
        <v>0</v>
      </c>
      <c r="H727" s="1"/>
      <c r="I727" s="1"/>
    </row>
    <row r="728" spans="2:9" x14ac:dyDescent="0.35">
      <c r="B728" s="1">
        <v>12895</v>
      </c>
      <c r="C728" s="1">
        <v>0</v>
      </c>
      <c r="E728" s="1">
        <v>12918</v>
      </c>
      <c r="F728" s="1">
        <v>1</v>
      </c>
      <c r="H728" s="1"/>
      <c r="I728" s="1"/>
    </row>
    <row r="729" spans="2:9" x14ac:dyDescent="0.35">
      <c r="B729" s="1">
        <v>12914</v>
      </c>
      <c r="C729" s="1">
        <v>0</v>
      </c>
      <c r="E729" s="1">
        <v>12933</v>
      </c>
      <c r="F729" s="1">
        <v>1</v>
      </c>
      <c r="H729" s="1"/>
      <c r="I729" s="1"/>
    </row>
    <row r="730" spans="2:9" x14ac:dyDescent="0.35">
      <c r="B730" s="1">
        <v>12933</v>
      </c>
      <c r="C730" s="1">
        <v>0</v>
      </c>
      <c r="E730" s="1">
        <v>12951</v>
      </c>
      <c r="F730" s="1">
        <v>1</v>
      </c>
      <c r="H730" s="1"/>
      <c r="I730" s="1"/>
    </row>
    <row r="731" spans="2:9" x14ac:dyDescent="0.35">
      <c r="B731" s="1">
        <v>12956</v>
      </c>
      <c r="C731" s="1">
        <v>1</v>
      </c>
      <c r="E731" s="1">
        <v>12969</v>
      </c>
      <c r="F731" s="1">
        <v>1</v>
      </c>
      <c r="H731" s="1"/>
      <c r="I731" s="1"/>
    </row>
    <row r="732" spans="2:9" x14ac:dyDescent="0.35">
      <c r="B732" s="1">
        <v>12969</v>
      </c>
      <c r="C732" s="1">
        <v>1</v>
      </c>
      <c r="E732" s="1">
        <v>12989</v>
      </c>
      <c r="F732" s="1">
        <v>1</v>
      </c>
      <c r="H732" s="1"/>
      <c r="I732" s="1"/>
    </row>
    <row r="733" spans="2:9" x14ac:dyDescent="0.35">
      <c r="B733" s="1">
        <v>12989</v>
      </c>
      <c r="C733" s="1">
        <v>1</v>
      </c>
      <c r="E733" s="1">
        <v>13007</v>
      </c>
      <c r="F733" s="1">
        <v>1</v>
      </c>
      <c r="H733" s="1"/>
      <c r="I733" s="1"/>
    </row>
    <row r="734" spans="2:9" x14ac:dyDescent="0.35">
      <c r="B734" s="1">
        <v>13007</v>
      </c>
      <c r="C734" s="1">
        <v>1</v>
      </c>
      <c r="E734" s="1">
        <v>13026</v>
      </c>
      <c r="F734" s="1">
        <v>1</v>
      </c>
      <c r="H734" s="1"/>
      <c r="I734" s="1"/>
    </row>
    <row r="735" spans="2:9" x14ac:dyDescent="0.35">
      <c r="B735" s="1">
        <v>13026</v>
      </c>
      <c r="C735" s="1">
        <v>1</v>
      </c>
      <c r="E735" s="1">
        <v>13045</v>
      </c>
      <c r="F735" s="1">
        <v>1</v>
      </c>
      <c r="H735" s="1"/>
      <c r="I735" s="1"/>
    </row>
    <row r="736" spans="2:9" x14ac:dyDescent="0.35">
      <c r="B736" s="1">
        <v>13045</v>
      </c>
      <c r="C736" s="1">
        <v>1</v>
      </c>
      <c r="E736" s="1">
        <v>13064</v>
      </c>
      <c r="F736" s="1">
        <v>1</v>
      </c>
      <c r="H736" s="1"/>
      <c r="I736" s="1"/>
    </row>
    <row r="737" spans="2:9" x14ac:dyDescent="0.35">
      <c r="B737" s="1">
        <v>13069</v>
      </c>
      <c r="C737" s="1">
        <v>0</v>
      </c>
      <c r="E737" s="1">
        <v>13082</v>
      </c>
      <c r="F737" s="1">
        <v>1</v>
      </c>
      <c r="H737" s="1"/>
      <c r="I737" s="1"/>
    </row>
    <row r="738" spans="2:9" x14ac:dyDescent="0.35">
      <c r="B738" s="1">
        <v>13082</v>
      </c>
      <c r="C738" s="1">
        <v>0</v>
      </c>
      <c r="E738" s="1">
        <v>13101</v>
      </c>
      <c r="F738" s="1">
        <v>1</v>
      </c>
      <c r="H738" s="1"/>
      <c r="I738" s="1"/>
    </row>
    <row r="739" spans="2:9" x14ac:dyDescent="0.35">
      <c r="B739" s="1">
        <v>13101</v>
      </c>
      <c r="C739" s="1">
        <v>0</v>
      </c>
      <c r="E739" s="1">
        <v>13125</v>
      </c>
      <c r="F739" s="1">
        <v>0</v>
      </c>
      <c r="H739" s="1"/>
      <c r="I739" s="1"/>
    </row>
    <row r="740" spans="2:9" x14ac:dyDescent="0.35">
      <c r="B740" s="1">
        <v>13120</v>
      </c>
      <c r="C740" s="1">
        <v>0</v>
      </c>
      <c r="E740" s="1">
        <v>13138</v>
      </c>
      <c r="F740" s="1">
        <v>0</v>
      </c>
      <c r="H740" s="1"/>
      <c r="I740" s="1"/>
    </row>
    <row r="741" spans="2:9" x14ac:dyDescent="0.35">
      <c r="B741" s="1">
        <v>13138</v>
      </c>
      <c r="C741" s="1">
        <v>0</v>
      </c>
      <c r="E741" s="1">
        <v>13157</v>
      </c>
      <c r="F741" s="1">
        <v>0</v>
      </c>
      <c r="H741" s="1"/>
      <c r="I741" s="1"/>
    </row>
    <row r="742" spans="2:9" x14ac:dyDescent="0.35">
      <c r="B742" s="1">
        <v>13157</v>
      </c>
      <c r="C742" s="1">
        <v>0</v>
      </c>
      <c r="E742" s="1">
        <v>13176</v>
      </c>
      <c r="F742" s="1">
        <v>0</v>
      </c>
      <c r="H742" s="1"/>
      <c r="I742" s="1"/>
    </row>
    <row r="743" spans="2:9" x14ac:dyDescent="0.35">
      <c r="B743" s="1">
        <v>13180</v>
      </c>
      <c r="C743" s="1">
        <v>1</v>
      </c>
      <c r="E743" s="1">
        <v>13195</v>
      </c>
      <c r="F743" s="1">
        <v>0</v>
      </c>
      <c r="H743" s="1"/>
      <c r="I743" s="1"/>
    </row>
    <row r="744" spans="2:9" x14ac:dyDescent="0.35">
      <c r="B744" s="1">
        <v>13195</v>
      </c>
      <c r="C744" s="1">
        <v>1</v>
      </c>
      <c r="E744" s="1">
        <v>13213</v>
      </c>
      <c r="F744" s="1">
        <v>0</v>
      </c>
      <c r="H744" s="1"/>
      <c r="I744" s="1"/>
    </row>
    <row r="745" spans="2:9" x14ac:dyDescent="0.35">
      <c r="B745" s="1">
        <v>13213</v>
      </c>
      <c r="C745" s="1">
        <v>1</v>
      </c>
      <c r="E745" s="1">
        <v>13232</v>
      </c>
      <c r="F745" s="1">
        <v>0</v>
      </c>
      <c r="H745" s="1"/>
      <c r="I745" s="1"/>
    </row>
    <row r="746" spans="2:9" x14ac:dyDescent="0.35">
      <c r="B746" s="1">
        <v>13232</v>
      </c>
      <c r="C746" s="1">
        <v>1</v>
      </c>
      <c r="E746" s="1">
        <v>13251</v>
      </c>
      <c r="F746" s="1">
        <v>0</v>
      </c>
      <c r="H746" s="1"/>
      <c r="I746" s="1"/>
    </row>
    <row r="747" spans="2:9" x14ac:dyDescent="0.35">
      <c r="B747" s="1">
        <v>13251</v>
      </c>
      <c r="C747" s="1">
        <v>1</v>
      </c>
      <c r="E747" s="1">
        <v>13270</v>
      </c>
      <c r="F747" s="1">
        <v>0</v>
      </c>
      <c r="H747" s="1"/>
      <c r="I747" s="1"/>
    </row>
    <row r="748" spans="2:9" x14ac:dyDescent="0.35">
      <c r="B748" s="1">
        <v>13270</v>
      </c>
      <c r="C748" s="1">
        <v>1</v>
      </c>
      <c r="E748" s="1">
        <v>13288</v>
      </c>
      <c r="F748" s="1">
        <v>0</v>
      </c>
      <c r="H748" s="1"/>
      <c r="I748" s="1"/>
    </row>
    <row r="749" spans="2:9" x14ac:dyDescent="0.35">
      <c r="B749" s="1">
        <v>13293</v>
      </c>
      <c r="C749" s="1">
        <v>0</v>
      </c>
      <c r="E749" s="1">
        <v>13307</v>
      </c>
      <c r="F749" s="1">
        <v>0</v>
      </c>
      <c r="H749" s="1"/>
      <c r="I749" s="1"/>
    </row>
    <row r="750" spans="2:9" x14ac:dyDescent="0.35">
      <c r="B750" s="1">
        <v>13307</v>
      </c>
      <c r="C750" s="1">
        <v>0</v>
      </c>
      <c r="E750" s="1">
        <v>13330</v>
      </c>
      <c r="F750" s="1">
        <v>1</v>
      </c>
      <c r="H750" s="1"/>
      <c r="I750" s="1"/>
    </row>
    <row r="751" spans="2:9" x14ac:dyDescent="0.35">
      <c r="B751" s="1">
        <v>13326</v>
      </c>
      <c r="C751" s="1">
        <v>0</v>
      </c>
      <c r="E751" s="1">
        <v>13344</v>
      </c>
      <c r="F751" s="1">
        <v>1</v>
      </c>
      <c r="H751" s="1"/>
      <c r="I751" s="1"/>
    </row>
    <row r="752" spans="2:9" x14ac:dyDescent="0.35">
      <c r="B752" s="1">
        <v>13344</v>
      </c>
      <c r="C752" s="1">
        <v>0</v>
      </c>
      <c r="E752" s="1">
        <v>13363</v>
      </c>
      <c r="F752" s="1">
        <v>1</v>
      </c>
      <c r="H752" s="1"/>
      <c r="I752" s="1"/>
    </row>
    <row r="753" spans="2:9" x14ac:dyDescent="0.35">
      <c r="B753" s="1">
        <v>13363</v>
      </c>
      <c r="C753" s="1">
        <v>0</v>
      </c>
      <c r="E753" s="1">
        <v>13382</v>
      </c>
      <c r="F753" s="1">
        <v>1</v>
      </c>
      <c r="H753" s="1"/>
      <c r="I753" s="1"/>
    </row>
    <row r="754" spans="2:9" x14ac:dyDescent="0.35">
      <c r="B754" s="1">
        <v>13382</v>
      </c>
      <c r="C754" s="1">
        <v>0</v>
      </c>
      <c r="E754" s="1">
        <v>13401</v>
      </c>
      <c r="F754" s="1">
        <v>1</v>
      </c>
      <c r="H754" s="1"/>
      <c r="I754" s="1"/>
    </row>
    <row r="755" spans="2:9" x14ac:dyDescent="0.35">
      <c r="B755" s="1">
        <v>13406</v>
      </c>
      <c r="C755" s="1">
        <v>1</v>
      </c>
      <c r="E755" s="1">
        <v>13419</v>
      </c>
      <c r="F755" s="1">
        <v>1</v>
      </c>
      <c r="H755" s="1"/>
      <c r="I755" s="1"/>
    </row>
    <row r="756" spans="2:9" x14ac:dyDescent="0.35">
      <c r="B756" s="1">
        <v>13419</v>
      </c>
      <c r="C756" s="1">
        <v>1</v>
      </c>
      <c r="E756" s="1">
        <v>13438</v>
      </c>
      <c r="F756" s="1">
        <v>1</v>
      </c>
      <c r="H756" s="1"/>
      <c r="I756" s="1"/>
    </row>
    <row r="757" spans="2:9" x14ac:dyDescent="0.35">
      <c r="B757" s="1">
        <v>13438</v>
      </c>
      <c r="C757" s="1">
        <v>1</v>
      </c>
      <c r="E757" s="1">
        <v>13457</v>
      </c>
      <c r="F757" s="1">
        <v>1</v>
      </c>
      <c r="H757" s="1"/>
      <c r="I757" s="1"/>
    </row>
    <row r="758" spans="2:9" x14ac:dyDescent="0.35">
      <c r="B758" s="1">
        <v>13457</v>
      </c>
      <c r="C758" s="1">
        <v>1</v>
      </c>
      <c r="E758" s="1">
        <v>13475</v>
      </c>
      <c r="F758" s="1">
        <v>1</v>
      </c>
      <c r="H758" s="1"/>
      <c r="I758" s="1"/>
    </row>
    <row r="759" spans="2:9" x14ac:dyDescent="0.35">
      <c r="B759" s="1">
        <v>13475</v>
      </c>
      <c r="C759" s="1">
        <v>1</v>
      </c>
      <c r="E759" s="1">
        <v>13494</v>
      </c>
      <c r="F759" s="1">
        <v>1</v>
      </c>
      <c r="H759" s="1"/>
      <c r="I759" s="1"/>
    </row>
    <row r="760" spans="2:9" x14ac:dyDescent="0.35">
      <c r="B760" s="1">
        <v>13494</v>
      </c>
      <c r="C760" s="1">
        <v>1</v>
      </c>
      <c r="E760" s="1">
        <v>13513</v>
      </c>
      <c r="F760" s="1">
        <v>1</v>
      </c>
      <c r="H760" s="1"/>
      <c r="I760" s="1"/>
    </row>
    <row r="761" spans="2:9" x14ac:dyDescent="0.35">
      <c r="B761" s="1">
        <v>13517</v>
      </c>
      <c r="C761" s="1">
        <v>0</v>
      </c>
      <c r="E761" s="1">
        <v>13537</v>
      </c>
      <c r="F761" s="1">
        <v>0</v>
      </c>
      <c r="H761" s="1"/>
      <c r="I761" s="1"/>
    </row>
    <row r="762" spans="2:9" x14ac:dyDescent="0.35">
      <c r="B762" s="1">
        <v>13532</v>
      </c>
      <c r="C762" s="1">
        <v>0</v>
      </c>
      <c r="E762" s="1">
        <v>13550</v>
      </c>
      <c r="F762" s="1">
        <v>0</v>
      </c>
      <c r="H762" s="1"/>
      <c r="I762" s="1"/>
    </row>
    <row r="763" spans="2:9" x14ac:dyDescent="0.35">
      <c r="B763" s="1">
        <v>13550</v>
      </c>
      <c r="C763" s="1">
        <v>0</v>
      </c>
      <c r="E763" s="1">
        <v>13569</v>
      </c>
      <c r="F763" s="1">
        <v>0</v>
      </c>
      <c r="H763" s="1"/>
      <c r="I763" s="1"/>
    </row>
    <row r="764" spans="2:9" x14ac:dyDescent="0.35">
      <c r="B764" s="1">
        <v>13569</v>
      </c>
      <c r="C764" s="1">
        <v>0</v>
      </c>
      <c r="E764" s="1">
        <v>13588</v>
      </c>
      <c r="F764" s="1">
        <v>0</v>
      </c>
      <c r="H764" s="1"/>
      <c r="I764" s="1"/>
    </row>
    <row r="765" spans="2:9" x14ac:dyDescent="0.35">
      <c r="B765" s="1">
        <v>13588</v>
      </c>
      <c r="C765" s="1">
        <v>0</v>
      </c>
      <c r="E765" s="1">
        <v>13606</v>
      </c>
      <c r="F765" s="1">
        <v>0</v>
      </c>
      <c r="H765" s="1"/>
      <c r="I765" s="1"/>
    </row>
    <row r="766" spans="2:9" x14ac:dyDescent="0.35">
      <c r="B766" s="1">
        <v>13606</v>
      </c>
      <c r="C766" s="1">
        <v>0</v>
      </c>
      <c r="E766" s="1">
        <v>13625</v>
      </c>
      <c r="F766" s="1">
        <v>0</v>
      </c>
      <c r="H766" s="1"/>
      <c r="I766" s="1"/>
    </row>
    <row r="767" spans="2:9" x14ac:dyDescent="0.35">
      <c r="B767" s="1">
        <v>13630</v>
      </c>
      <c r="C767" s="1">
        <v>1</v>
      </c>
      <c r="E767" s="1">
        <v>13644</v>
      </c>
      <c r="F767" s="1">
        <v>0</v>
      </c>
      <c r="H767" s="1"/>
      <c r="I767" s="1"/>
    </row>
    <row r="768" spans="2:9" x14ac:dyDescent="0.35">
      <c r="B768" s="1">
        <v>13644</v>
      </c>
      <c r="C768" s="1">
        <v>1</v>
      </c>
      <c r="E768" s="1">
        <v>13663</v>
      </c>
      <c r="F768" s="1">
        <v>0</v>
      </c>
      <c r="H768" s="1"/>
      <c r="I768" s="1"/>
    </row>
    <row r="769" spans="2:9" x14ac:dyDescent="0.35">
      <c r="B769" s="1">
        <v>13663</v>
      </c>
      <c r="C769" s="1">
        <v>1</v>
      </c>
      <c r="E769" s="1">
        <v>13681</v>
      </c>
      <c r="F769" s="1">
        <v>0</v>
      </c>
      <c r="H769" s="1"/>
      <c r="I769" s="1"/>
    </row>
    <row r="770" spans="2:9" x14ac:dyDescent="0.35">
      <c r="B770" s="1">
        <v>13681</v>
      </c>
      <c r="C770" s="1">
        <v>1</v>
      </c>
      <c r="E770" s="1">
        <v>13700</v>
      </c>
      <c r="F770" s="1">
        <v>0</v>
      </c>
      <c r="H770" s="1"/>
      <c r="I770" s="1"/>
    </row>
    <row r="771" spans="2:9" x14ac:dyDescent="0.35">
      <c r="B771" s="1">
        <v>13700</v>
      </c>
      <c r="C771" s="1">
        <v>1</v>
      </c>
      <c r="E771" s="1">
        <v>13719</v>
      </c>
      <c r="F771" s="1">
        <v>0</v>
      </c>
      <c r="H771" s="1"/>
      <c r="I771" s="1"/>
    </row>
    <row r="772" spans="2:9" x14ac:dyDescent="0.35">
      <c r="B772" s="1">
        <v>13719</v>
      </c>
      <c r="C772" s="1">
        <v>1</v>
      </c>
      <c r="E772" s="1">
        <v>13743</v>
      </c>
      <c r="F772" s="1">
        <v>1</v>
      </c>
      <c r="H772" s="1"/>
      <c r="I772" s="1"/>
    </row>
    <row r="773" spans="2:9" x14ac:dyDescent="0.35">
      <c r="B773" s="1">
        <v>13743</v>
      </c>
      <c r="C773" s="1">
        <v>0</v>
      </c>
      <c r="E773" s="1">
        <v>13756</v>
      </c>
      <c r="F773" s="1">
        <v>1</v>
      </c>
      <c r="H773" s="1"/>
      <c r="I773" s="1"/>
    </row>
    <row r="774" spans="2:9" x14ac:dyDescent="0.35">
      <c r="B774" s="1">
        <v>13756</v>
      </c>
      <c r="C774" s="1">
        <v>0</v>
      </c>
      <c r="E774" s="1">
        <v>13775</v>
      </c>
      <c r="F774" s="1">
        <v>1</v>
      </c>
      <c r="H774" s="1"/>
      <c r="I774" s="1"/>
    </row>
    <row r="775" spans="2:9" x14ac:dyDescent="0.35">
      <c r="B775" s="1">
        <v>13775</v>
      </c>
      <c r="C775" s="1">
        <v>0</v>
      </c>
      <c r="E775" s="1">
        <v>13794</v>
      </c>
      <c r="F775" s="1">
        <v>1</v>
      </c>
      <c r="H775" s="1"/>
      <c r="I775" s="1"/>
    </row>
    <row r="776" spans="2:9" x14ac:dyDescent="0.35">
      <c r="B776" s="1">
        <v>13794</v>
      </c>
      <c r="C776" s="1">
        <v>0</v>
      </c>
      <c r="E776" s="1">
        <v>13812</v>
      </c>
      <c r="F776" s="1">
        <v>1</v>
      </c>
      <c r="H776" s="1"/>
      <c r="I776" s="1"/>
    </row>
    <row r="777" spans="2:9" x14ac:dyDescent="0.35">
      <c r="B777" s="1">
        <v>13812</v>
      </c>
      <c r="C777" s="1">
        <v>0</v>
      </c>
      <c r="E777" s="1">
        <v>13831</v>
      </c>
      <c r="F777" s="1">
        <v>1</v>
      </c>
      <c r="H777" s="1"/>
      <c r="I777" s="1"/>
    </row>
    <row r="778" spans="2:9" x14ac:dyDescent="0.35">
      <c r="B778" s="1">
        <v>13831</v>
      </c>
      <c r="C778" s="1">
        <v>0</v>
      </c>
      <c r="E778" s="1">
        <v>13850</v>
      </c>
      <c r="F778" s="1">
        <v>1</v>
      </c>
      <c r="H778" s="1"/>
      <c r="I778" s="1"/>
    </row>
    <row r="779" spans="2:9" x14ac:dyDescent="0.35">
      <c r="B779" s="1">
        <v>13854</v>
      </c>
      <c r="C779" s="1">
        <v>1</v>
      </c>
      <c r="E779" s="1">
        <v>13869</v>
      </c>
      <c r="F779" s="1">
        <v>1</v>
      </c>
      <c r="H779" s="1"/>
      <c r="I779" s="1"/>
    </row>
    <row r="780" spans="2:9" x14ac:dyDescent="0.35">
      <c r="B780" s="1">
        <v>13869</v>
      </c>
      <c r="C780" s="1">
        <v>1</v>
      </c>
      <c r="E780" s="1">
        <v>13887</v>
      </c>
      <c r="F780" s="1">
        <v>1</v>
      </c>
      <c r="H780" s="1"/>
      <c r="I780" s="1"/>
    </row>
    <row r="781" spans="2:9" x14ac:dyDescent="0.35">
      <c r="B781" s="1">
        <v>13887</v>
      </c>
      <c r="C781" s="1">
        <v>1</v>
      </c>
      <c r="E781" s="1">
        <v>13906</v>
      </c>
      <c r="F781" s="1">
        <v>1</v>
      </c>
      <c r="H781" s="1"/>
      <c r="I781" s="1"/>
    </row>
    <row r="782" spans="2:9" x14ac:dyDescent="0.35">
      <c r="B782" s="1">
        <v>13906</v>
      </c>
      <c r="C782" s="1">
        <v>1</v>
      </c>
      <c r="E782" s="1">
        <v>13925</v>
      </c>
      <c r="F782" s="1">
        <v>1</v>
      </c>
      <c r="H782" s="1"/>
      <c r="I782" s="1"/>
    </row>
    <row r="783" spans="2:9" x14ac:dyDescent="0.35">
      <c r="B783" s="1">
        <v>13925</v>
      </c>
      <c r="C783" s="1">
        <v>1</v>
      </c>
      <c r="E783" s="1">
        <v>13948</v>
      </c>
      <c r="F783" s="1">
        <v>0</v>
      </c>
      <c r="H783" s="1"/>
      <c r="I783" s="1"/>
    </row>
    <row r="784" spans="2:9" x14ac:dyDescent="0.35">
      <c r="B784" s="1">
        <v>13943</v>
      </c>
      <c r="C784" s="1">
        <v>1</v>
      </c>
      <c r="E784" s="1">
        <v>13962</v>
      </c>
      <c r="F784" s="1">
        <v>0</v>
      </c>
      <c r="H784" s="1"/>
      <c r="I784" s="1"/>
    </row>
    <row r="785" spans="2:9" x14ac:dyDescent="0.35">
      <c r="B785" s="1">
        <v>13967</v>
      </c>
      <c r="C785" s="1">
        <v>0</v>
      </c>
      <c r="E785" s="1">
        <v>13981</v>
      </c>
      <c r="F785" s="1">
        <v>0</v>
      </c>
      <c r="H785" s="1"/>
      <c r="I785" s="1"/>
    </row>
    <row r="786" spans="2:9" x14ac:dyDescent="0.35">
      <c r="B786" s="1">
        <v>13981</v>
      </c>
      <c r="C786" s="1">
        <v>0</v>
      </c>
      <c r="E786" s="1">
        <v>14000</v>
      </c>
      <c r="F786" s="1">
        <v>0</v>
      </c>
      <c r="H786" s="1"/>
      <c r="I786" s="1"/>
    </row>
    <row r="787" spans="2:9" x14ac:dyDescent="0.35">
      <c r="B787" s="1">
        <v>14000</v>
      </c>
      <c r="C787" s="1">
        <v>0</v>
      </c>
      <c r="E787" s="1">
        <v>14018</v>
      </c>
      <c r="F787" s="1">
        <v>0</v>
      </c>
      <c r="H787" s="1"/>
      <c r="I787" s="1"/>
    </row>
    <row r="788" spans="2:9" x14ac:dyDescent="0.35">
      <c r="B788" s="1">
        <v>14018</v>
      </c>
      <c r="C788" s="1">
        <v>0</v>
      </c>
      <c r="E788" s="1">
        <v>14038</v>
      </c>
      <c r="F788" s="1">
        <v>0</v>
      </c>
      <c r="H788" s="1"/>
      <c r="I788" s="1"/>
    </row>
    <row r="789" spans="2:9" x14ac:dyDescent="0.35">
      <c r="B789" s="1">
        <v>14038</v>
      </c>
      <c r="C789" s="1">
        <v>0</v>
      </c>
      <c r="E789" s="1">
        <v>14056</v>
      </c>
      <c r="F789" s="1">
        <v>0</v>
      </c>
      <c r="H789" s="1"/>
      <c r="I789" s="1"/>
    </row>
    <row r="790" spans="2:9" x14ac:dyDescent="0.35">
      <c r="B790" s="1">
        <v>14056</v>
      </c>
      <c r="C790" s="1">
        <v>0</v>
      </c>
      <c r="E790" s="1">
        <v>14074</v>
      </c>
      <c r="F790" s="1">
        <v>0</v>
      </c>
      <c r="H790" s="1"/>
      <c r="I790" s="1"/>
    </row>
    <row r="791" spans="2:9" x14ac:dyDescent="0.35">
      <c r="B791" s="1">
        <v>14080</v>
      </c>
      <c r="C791" s="1">
        <v>1</v>
      </c>
      <c r="E791" s="1">
        <v>14093</v>
      </c>
      <c r="F791" s="1">
        <v>0</v>
      </c>
      <c r="H791" s="1"/>
      <c r="I791" s="1"/>
    </row>
    <row r="792" spans="2:9" x14ac:dyDescent="0.35">
      <c r="B792" s="1">
        <v>14093</v>
      </c>
      <c r="C792" s="1">
        <v>1</v>
      </c>
      <c r="E792" s="1">
        <v>14112</v>
      </c>
      <c r="F792" s="1">
        <v>0</v>
      </c>
      <c r="H792" s="1"/>
      <c r="I792" s="1"/>
    </row>
    <row r="793" spans="2:9" x14ac:dyDescent="0.35">
      <c r="B793" s="1">
        <v>14112</v>
      </c>
      <c r="C793" s="1">
        <v>1</v>
      </c>
      <c r="E793" s="1">
        <v>14131</v>
      </c>
      <c r="F793" s="1">
        <v>0</v>
      </c>
      <c r="H793" s="1"/>
      <c r="I793" s="1"/>
    </row>
    <row r="794" spans="2:9" x14ac:dyDescent="0.35">
      <c r="B794" s="1">
        <v>14131</v>
      </c>
      <c r="C794" s="1">
        <v>1</v>
      </c>
      <c r="E794" s="1">
        <v>14154</v>
      </c>
      <c r="F794" s="1">
        <v>1</v>
      </c>
      <c r="H794" s="1"/>
      <c r="I794" s="1"/>
    </row>
    <row r="795" spans="2:9" x14ac:dyDescent="0.35">
      <c r="B795" s="1">
        <v>14149</v>
      </c>
      <c r="C795" s="1">
        <v>1</v>
      </c>
      <c r="E795" s="1">
        <v>14168</v>
      </c>
      <c r="F795" s="1">
        <v>1</v>
      </c>
      <c r="H795" s="1"/>
      <c r="I795" s="1"/>
    </row>
    <row r="796" spans="2:9" x14ac:dyDescent="0.35">
      <c r="B796" s="1">
        <v>14168</v>
      </c>
      <c r="C796" s="1">
        <v>1</v>
      </c>
      <c r="E796" s="1">
        <v>14187</v>
      </c>
      <c r="F796" s="1">
        <v>1</v>
      </c>
      <c r="H796" s="1"/>
      <c r="I796" s="1"/>
    </row>
    <row r="797" spans="2:9" x14ac:dyDescent="0.35">
      <c r="B797" s="1">
        <v>14191</v>
      </c>
      <c r="C797" s="1">
        <v>0</v>
      </c>
      <c r="E797" s="1">
        <v>14205</v>
      </c>
      <c r="F797" s="1">
        <v>1</v>
      </c>
      <c r="H797" s="1"/>
      <c r="I797" s="1"/>
    </row>
    <row r="798" spans="2:9" x14ac:dyDescent="0.35">
      <c r="B798" s="1">
        <v>14205</v>
      </c>
      <c r="C798" s="1">
        <v>0</v>
      </c>
      <c r="E798" s="1">
        <v>14224</v>
      </c>
      <c r="F798" s="1">
        <v>1</v>
      </c>
      <c r="H798" s="1"/>
      <c r="I798" s="1"/>
    </row>
    <row r="799" spans="2:9" x14ac:dyDescent="0.35">
      <c r="B799" s="1">
        <v>14224</v>
      </c>
      <c r="C799" s="1">
        <v>0</v>
      </c>
      <c r="E799" s="1">
        <v>14243</v>
      </c>
      <c r="F799" s="1">
        <v>1</v>
      </c>
      <c r="H799" s="1"/>
      <c r="I799" s="1"/>
    </row>
    <row r="800" spans="2:9" x14ac:dyDescent="0.35">
      <c r="B800" s="1">
        <v>14243</v>
      </c>
      <c r="C800" s="1">
        <v>0</v>
      </c>
      <c r="E800" s="1">
        <v>14262</v>
      </c>
      <c r="F800" s="1">
        <v>1</v>
      </c>
      <c r="H800" s="1"/>
      <c r="I800" s="1"/>
    </row>
    <row r="801" spans="2:9" x14ac:dyDescent="0.35">
      <c r="B801" s="1">
        <v>14262</v>
      </c>
      <c r="C801" s="1">
        <v>0</v>
      </c>
      <c r="E801" s="1">
        <v>14280</v>
      </c>
      <c r="F801" s="1">
        <v>1</v>
      </c>
      <c r="H801" s="1"/>
      <c r="I801" s="1"/>
    </row>
    <row r="802" spans="2:9" x14ac:dyDescent="0.35">
      <c r="B802" s="1">
        <v>14280</v>
      </c>
      <c r="C802" s="1">
        <v>0</v>
      </c>
      <c r="E802" s="1">
        <v>14299</v>
      </c>
      <c r="F802" s="1">
        <v>1</v>
      </c>
      <c r="H802" s="1"/>
      <c r="I802" s="1"/>
    </row>
    <row r="803" spans="2:9" x14ac:dyDescent="0.35">
      <c r="B803" s="1">
        <v>14304</v>
      </c>
      <c r="C803" s="1">
        <v>1</v>
      </c>
      <c r="E803" s="1">
        <v>14318</v>
      </c>
      <c r="F803" s="1">
        <v>1</v>
      </c>
      <c r="H803" s="1"/>
      <c r="I803" s="1"/>
    </row>
    <row r="804" spans="2:9" x14ac:dyDescent="0.35">
      <c r="B804" s="1">
        <v>14318</v>
      </c>
      <c r="C804" s="1">
        <v>1</v>
      </c>
      <c r="E804" s="1">
        <v>14337</v>
      </c>
      <c r="F804" s="1">
        <v>1</v>
      </c>
      <c r="H804" s="1"/>
      <c r="I804" s="1"/>
    </row>
    <row r="805" spans="2:9" x14ac:dyDescent="0.35">
      <c r="B805" s="1">
        <v>14337</v>
      </c>
      <c r="C805" s="1">
        <v>1</v>
      </c>
      <c r="E805" s="1">
        <v>14360</v>
      </c>
      <c r="F805" s="1">
        <v>0</v>
      </c>
      <c r="H805" s="1"/>
      <c r="I805" s="1"/>
    </row>
    <row r="806" spans="2:9" x14ac:dyDescent="0.35">
      <c r="B806" s="1">
        <v>14355</v>
      </c>
      <c r="C806" s="1">
        <v>1</v>
      </c>
      <c r="E806" s="1">
        <v>14374</v>
      </c>
      <c r="F806" s="1">
        <v>0</v>
      </c>
      <c r="H806" s="1"/>
      <c r="I806" s="1"/>
    </row>
    <row r="807" spans="2:9" x14ac:dyDescent="0.35">
      <c r="B807" s="1">
        <v>14374</v>
      </c>
      <c r="C807" s="1">
        <v>1</v>
      </c>
      <c r="E807" s="1">
        <v>14393</v>
      </c>
      <c r="F807" s="1">
        <v>0</v>
      </c>
      <c r="H807" s="1"/>
      <c r="I807" s="1"/>
    </row>
    <row r="808" spans="2:9" x14ac:dyDescent="0.35">
      <c r="B808" s="1">
        <v>14393</v>
      </c>
      <c r="C808" s="1">
        <v>1</v>
      </c>
      <c r="E808" s="1">
        <v>14411</v>
      </c>
      <c r="F808" s="1">
        <v>0</v>
      </c>
      <c r="H808" s="1"/>
      <c r="I808" s="1"/>
    </row>
    <row r="809" spans="2:9" x14ac:dyDescent="0.35">
      <c r="B809" s="1">
        <v>14416</v>
      </c>
      <c r="C809" s="1">
        <v>0</v>
      </c>
      <c r="E809" s="1">
        <v>14430</v>
      </c>
      <c r="F809" s="1">
        <v>0</v>
      </c>
      <c r="H809" s="1"/>
      <c r="I809" s="1"/>
    </row>
    <row r="810" spans="2:9" x14ac:dyDescent="0.35">
      <c r="B810" s="1">
        <v>14430</v>
      </c>
      <c r="C810" s="1">
        <v>0</v>
      </c>
      <c r="E810" s="1">
        <v>14449</v>
      </c>
      <c r="F810" s="1">
        <v>0</v>
      </c>
      <c r="H810" s="1"/>
      <c r="I810" s="1"/>
    </row>
    <row r="811" spans="2:9" x14ac:dyDescent="0.35">
      <c r="B811" s="1">
        <v>14449</v>
      </c>
      <c r="C811" s="1">
        <v>0</v>
      </c>
      <c r="E811" s="1">
        <v>14468</v>
      </c>
      <c r="F811" s="1">
        <v>0</v>
      </c>
      <c r="H811" s="1"/>
      <c r="I811" s="1"/>
    </row>
    <row r="812" spans="2:9" x14ac:dyDescent="0.35">
      <c r="B812" s="1">
        <v>14468</v>
      </c>
      <c r="C812" s="1">
        <v>0</v>
      </c>
      <c r="E812" s="1">
        <v>14486</v>
      </c>
      <c r="F812" s="1">
        <v>0</v>
      </c>
      <c r="H812" s="1"/>
      <c r="I812" s="1"/>
    </row>
    <row r="813" spans="2:9" x14ac:dyDescent="0.35">
      <c r="B813" s="1">
        <v>14486</v>
      </c>
      <c r="C813" s="1">
        <v>0</v>
      </c>
      <c r="E813" s="1">
        <v>14505</v>
      </c>
      <c r="F813" s="1">
        <v>0</v>
      </c>
      <c r="H813" s="1"/>
      <c r="I813" s="1"/>
    </row>
    <row r="814" spans="2:9" x14ac:dyDescent="0.35">
      <c r="B814" s="1">
        <v>14505</v>
      </c>
      <c r="C814" s="1">
        <v>0</v>
      </c>
      <c r="E814" s="1">
        <v>14524</v>
      </c>
      <c r="F814" s="1">
        <v>0</v>
      </c>
      <c r="H814" s="1"/>
      <c r="I814" s="1"/>
    </row>
    <row r="815" spans="2:9" x14ac:dyDescent="0.35">
      <c r="B815" s="1">
        <v>14529</v>
      </c>
      <c r="C815" s="1">
        <v>1</v>
      </c>
      <c r="E815" s="1">
        <v>14542</v>
      </c>
      <c r="F815" s="1">
        <v>0</v>
      </c>
      <c r="H815" s="1"/>
      <c r="I815" s="1"/>
    </row>
    <row r="816" spans="2:9" x14ac:dyDescent="0.35">
      <c r="B816" s="1">
        <v>14542</v>
      </c>
      <c r="C816" s="1">
        <v>1</v>
      </c>
      <c r="E816" s="1">
        <v>14566</v>
      </c>
      <c r="F816" s="1">
        <v>1</v>
      </c>
      <c r="H816" s="1"/>
      <c r="I816" s="1"/>
    </row>
    <row r="817" spans="2:9" x14ac:dyDescent="0.35">
      <c r="B817" s="1">
        <v>14561</v>
      </c>
      <c r="C817" s="1">
        <v>1</v>
      </c>
      <c r="E817" s="1">
        <v>14580</v>
      </c>
      <c r="F817" s="1">
        <v>1</v>
      </c>
      <c r="H817" s="1"/>
      <c r="I817" s="1"/>
    </row>
    <row r="818" spans="2:9" x14ac:dyDescent="0.35">
      <c r="B818" s="1">
        <v>14580</v>
      </c>
      <c r="C818" s="1">
        <v>1</v>
      </c>
      <c r="E818" s="1">
        <v>14599</v>
      </c>
      <c r="F818" s="1">
        <v>1</v>
      </c>
      <c r="H818" s="1"/>
      <c r="I818" s="1"/>
    </row>
    <row r="819" spans="2:9" x14ac:dyDescent="0.35">
      <c r="B819" s="1">
        <v>14599</v>
      </c>
      <c r="C819" s="1">
        <v>1</v>
      </c>
      <c r="E819" s="1">
        <v>14617</v>
      </c>
      <c r="F819" s="1">
        <v>1</v>
      </c>
      <c r="H819" s="1"/>
      <c r="I819" s="1"/>
    </row>
    <row r="820" spans="2:9" x14ac:dyDescent="0.35">
      <c r="B820" s="1">
        <v>14617</v>
      </c>
      <c r="C820" s="1">
        <v>1</v>
      </c>
      <c r="E820" s="1">
        <v>14637</v>
      </c>
      <c r="F820" s="1">
        <v>1</v>
      </c>
      <c r="H820" s="1"/>
      <c r="I820" s="1"/>
    </row>
    <row r="821" spans="2:9" x14ac:dyDescent="0.35">
      <c r="B821" s="1">
        <v>14641</v>
      </c>
      <c r="C821" s="1">
        <v>0</v>
      </c>
      <c r="E821" s="1">
        <v>14655</v>
      </c>
      <c r="F821" s="1">
        <v>1</v>
      </c>
      <c r="H821" s="1"/>
      <c r="I821" s="1"/>
    </row>
    <row r="822" spans="2:9" x14ac:dyDescent="0.35">
      <c r="B822" s="1">
        <v>14655</v>
      </c>
      <c r="C822" s="1">
        <v>0</v>
      </c>
      <c r="E822" s="1">
        <v>14673</v>
      </c>
      <c r="F822" s="1">
        <v>1</v>
      </c>
      <c r="H822" s="1"/>
      <c r="I822" s="1"/>
    </row>
    <row r="823" spans="2:9" x14ac:dyDescent="0.35">
      <c r="B823" s="1">
        <v>14673</v>
      </c>
      <c r="C823" s="1">
        <v>0</v>
      </c>
      <c r="E823" s="1">
        <v>14692</v>
      </c>
      <c r="F823" s="1">
        <v>1</v>
      </c>
      <c r="H823" s="1"/>
      <c r="I823" s="1"/>
    </row>
    <row r="824" spans="2:9" x14ac:dyDescent="0.35">
      <c r="B824" s="1">
        <v>14692</v>
      </c>
      <c r="C824" s="1">
        <v>0</v>
      </c>
      <c r="E824" s="1">
        <v>14711</v>
      </c>
      <c r="F824" s="1">
        <v>1</v>
      </c>
      <c r="H824" s="1"/>
      <c r="I824" s="1"/>
    </row>
    <row r="825" spans="2:9" x14ac:dyDescent="0.35">
      <c r="B825" s="1">
        <v>14711</v>
      </c>
      <c r="C825" s="1">
        <v>0</v>
      </c>
      <c r="E825" s="1">
        <v>14730</v>
      </c>
      <c r="F825" s="1">
        <v>1</v>
      </c>
      <c r="H825" s="1"/>
      <c r="I825" s="1"/>
    </row>
    <row r="826" spans="2:9" x14ac:dyDescent="0.35">
      <c r="B826" s="1">
        <v>14730</v>
      </c>
      <c r="C826" s="1">
        <v>0</v>
      </c>
      <c r="E826" s="1">
        <v>14748</v>
      </c>
      <c r="F826" s="1">
        <v>1</v>
      </c>
      <c r="H826" s="1"/>
      <c r="I826" s="1"/>
    </row>
    <row r="827" spans="2:9" x14ac:dyDescent="0.35">
      <c r="B827" s="1">
        <v>14753</v>
      </c>
      <c r="C827" s="1">
        <v>1</v>
      </c>
      <c r="E827" s="1">
        <v>14772</v>
      </c>
      <c r="F827" s="1">
        <v>0</v>
      </c>
      <c r="H827" s="1"/>
      <c r="I827" s="1"/>
    </row>
    <row r="828" spans="2:9" x14ac:dyDescent="0.35">
      <c r="B828" s="1">
        <v>14767</v>
      </c>
      <c r="C828" s="1">
        <v>1</v>
      </c>
      <c r="E828" s="1">
        <v>14786</v>
      </c>
      <c r="F828" s="1">
        <v>0</v>
      </c>
      <c r="H828" s="1"/>
      <c r="I828" s="1"/>
    </row>
    <row r="829" spans="2:9" x14ac:dyDescent="0.35">
      <c r="B829" s="1">
        <v>14786</v>
      </c>
      <c r="C829" s="1">
        <v>1</v>
      </c>
      <c r="E829" s="1">
        <v>14804</v>
      </c>
      <c r="F829" s="1">
        <v>0</v>
      </c>
      <c r="H829" s="1"/>
      <c r="I829" s="1"/>
    </row>
    <row r="830" spans="2:9" x14ac:dyDescent="0.35">
      <c r="B830" s="1">
        <v>14804</v>
      </c>
      <c r="C830" s="1">
        <v>1</v>
      </c>
      <c r="E830" s="1">
        <v>14823</v>
      </c>
      <c r="F830" s="1">
        <v>0</v>
      </c>
      <c r="H830" s="1"/>
      <c r="I830" s="1"/>
    </row>
    <row r="831" spans="2:9" x14ac:dyDescent="0.35">
      <c r="B831" s="1">
        <v>14823</v>
      </c>
      <c r="C831" s="1">
        <v>1</v>
      </c>
      <c r="E831" s="1">
        <v>14842</v>
      </c>
      <c r="F831" s="1">
        <v>0</v>
      </c>
      <c r="H831" s="1"/>
      <c r="I831" s="1"/>
    </row>
    <row r="832" spans="2:9" x14ac:dyDescent="0.35">
      <c r="B832" s="1">
        <v>14842</v>
      </c>
      <c r="C832" s="1">
        <v>1</v>
      </c>
      <c r="E832" s="1">
        <v>14861</v>
      </c>
      <c r="F832" s="1">
        <v>0</v>
      </c>
      <c r="H832" s="1"/>
      <c r="I832" s="1"/>
    </row>
    <row r="833" spans="2:9" x14ac:dyDescent="0.35">
      <c r="B833" s="1">
        <v>14866</v>
      </c>
      <c r="C833" s="1">
        <v>0</v>
      </c>
      <c r="E833" s="1">
        <v>14879</v>
      </c>
      <c r="F833" s="1">
        <v>0</v>
      </c>
      <c r="H833" s="1"/>
      <c r="I833" s="1"/>
    </row>
    <row r="834" spans="2:9" x14ac:dyDescent="0.35">
      <c r="B834" s="1">
        <v>14879</v>
      </c>
      <c r="C834" s="1">
        <v>0</v>
      </c>
      <c r="E834" s="1">
        <v>14898</v>
      </c>
      <c r="F834" s="1">
        <v>0</v>
      </c>
      <c r="H834" s="1"/>
      <c r="I834" s="1"/>
    </row>
    <row r="835" spans="2:9" x14ac:dyDescent="0.35">
      <c r="B835" s="1">
        <v>14898</v>
      </c>
      <c r="C835" s="1">
        <v>0</v>
      </c>
      <c r="E835" s="1">
        <v>14917</v>
      </c>
      <c r="F835" s="1">
        <v>0</v>
      </c>
      <c r="H835" s="1"/>
      <c r="I835" s="1"/>
    </row>
    <row r="836" spans="2:9" x14ac:dyDescent="0.35">
      <c r="B836" s="1">
        <v>14917</v>
      </c>
      <c r="C836" s="1">
        <v>0</v>
      </c>
      <c r="E836" s="1">
        <v>14936</v>
      </c>
      <c r="F836" s="1">
        <v>0</v>
      </c>
      <c r="H836" s="1"/>
      <c r="I836" s="1"/>
    </row>
    <row r="837" spans="2:9" x14ac:dyDescent="0.35">
      <c r="B837" s="1">
        <v>14936</v>
      </c>
      <c r="C837" s="1">
        <v>0</v>
      </c>
      <c r="E837" s="1">
        <v>14954</v>
      </c>
      <c r="F837" s="1">
        <v>0</v>
      </c>
      <c r="H837" s="1"/>
      <c r="I837" s="1"/>
    </row>
    <row r="838" spans="2:9" x14ac:dyDescent="0.35">
      <c r="B838" s="1">
        <v>14954</v>
      </c>
      <c r="C838" s="1">
        <v>0</v>
      </c>
      <c r="E838" s="1">
        <v>14978</v>
      </c>
      <c r="F838" s="1">
        <v>1</v>
      </c>
      <c r="H838" s="1"/>
      <c r="I838" s="1"/>
    </row>
    <row r="839" spans="2:9" x14ac:dyDescent="0.35">
      <c r="B839" s="1">
        <v>14978</v>
      </c>
      <c r="C839" s="1">
        <v>1</v>
      </c>
      <c r="E839" s="1">
        <v>14992</v>
      </c>
      <c r="F839" s="1">
        <v>1</v>
      </c>
      <c r="H839" s="1"/>
      <c r="I839" s="1"/>
    </row>
    <row r="840" spans="2:9" x14ac:dyDescent="0.35">
      <c r="B840" s="1">
        <v>14992</v>
      </c>
      <c r="C840" s="1">
        <v>1</v>
      </c>
      <c r="E840" s="1">
        <v>15010</v>
      </c>
      <c r="F840" s="1">
        <v>1</v>
      </c>
      <c r="H840" s="1"/>
      <c r="I840" s="1"/>
    </row>
    <row r="841" spans="2:9" x14ac:dyDescent="0.35">
      <c r="B841" s="1">
        <v>15010</v>
      </c>
      <c r="C841" s="1">
        <v>1</v>
      </c>
      <c r="E841" s="1">
        <v>15029</v>
      </c>
      <c r="F841" s="1">
        <v>1</v>
      </c>
      <c r="H841" s="1"/>
      <c r="I841" s="1"/>
    </row>
    <row r="842" spans="2:9" x14ac:dyDescent="0.35">
      <c r="B842" s="1">
        <v>15029</v>
      </c>
      <c r="C842" s="1">
        <v>1</v>
      </c>
      <c r="E842" s="1">
        <v>15048</v>
      </c>
      <c r="F842" s="1">
        <v>1</v>
      </c>
      <c r="H842" s="1"/>
      <c r="I842" s="1"/>
    </row>
    <row r="843" spans="2:9" x14ac:dyDescent="0.35">
      <c r="B843" s="1">
        <v>15048</v>
      </c>
      <c r="C843" s="1">
        <v>1</v>
      </c>
      <c r="E843" s="1">
        <v>15067</v>
      </c>
      <c r="F843" s="1">
        <v>1</v>
      </c>
      <c r="H843" s="1"/>
      <c r="I843" s="1"/>
    </row>
    <row r="844" spans="2:9" x14ac:dyDescent="0.35">
      <c r="B844" s="1">
        <v>15067</v>
      </c>
      <c r="C844" s="1">
        <v>1</v>
      </c>
      <c r="E844" s="1">
        <v>15085</v>
      </c>
      <c r="F844" s="1">
        <v>1</v>
      </c>
      <c r="H844" s="1"/>
      <c r="I844" s="1"/>
    </row>
    <row r="845" spans="2:9" x14ac:dyDescent="0.35">
      <c r="B845" s="1">
        <v>15090</v>
      </c>
      <c r="C845" s="1">
        <v>0</v>
      </c>
      <c r="E845" s="1">
        <v>15105</v>
      </c>
      <c r="F845" s="1">
        <v>1</v>
      </c>
      <c r="H845" s="1"/>
      <c r="I845" s="1"/>
    </row>
    <row r="846" spans="2:9" x14ac:dyDescent="0.35">
      <c r="B846" s="1">
        <v>15105</v>
      </c>
      <c r="C846" s="1">
        <v>0</v>
      </c>
      <c r="E846" s="1">
        <v>15123</v>
      </c>
      <c r="F846" s="1">
        <v>1</v>
      </c>
      <c r="H846" s="1"/>
      <c r="I846" s="1"/>
    </row>
    <row r="847" spans="2:9" x14ac:dyDescent="0.35">
      <c r="B847" s="1">
        <v>15123</v>
      </c>
      <c r="C847" s="1">
        <v>0</v>
      </c>
      <c r="E847" s="1">
        <v>15141</v>
      </c>
      <c r="F847" s="1">
        <v>1</v>
      </c>
      <c r="H847" s="1"/>
      <c r="I847" s="1"/>
    </row>
    <row r="848" spans="2:9" x14ac:dyDescent="0.35">
      <c r="B848" s="1">
        <v>15141</v>
      </c>
      <c r="C848" s="1">
        <v>0</v>
      </c>
      <c r="E848" s="1">
        <v>15160</v>
      </c>
      <c r="F848" s="1">
        <v>1</v>
      </c>
      <c r="H848" s="1"/>
      <c r="I848" s="1"/>
    </row>
    <row r="849" spans="2:9" x14ac:dyDescent="0.35">
      <c r="B849" s="1">
        <v>15160</v>
      </c>
      <c r="C849" s="1">
        <v>0</v>
      </c>
      <c r="E849" s="1">
        <v>15183</v>
      </c>
      <c r="F849" s="1">
        <v>0</v>
      </c>
      <c r="H849" s="1"/>
      <c r="I849" s="1"/>
    </row>
    <row r="850" spans="2:9" x14ac:dyDescent="0.35">
      <c r="B850" s="1">
        <v>15179</v>
      </c>
      <c r="C850" s="1">
        <v>0</v>
      </c>
      <c r="E850" s="1">
        <v>15198</v>
      </c>
      <c r="F850" s="1">
        <v>0</v>
      </c>
      <c r="H850" s="1"/>
      <c r="I850" s="1"/>
    </row>
    <row r="851" spans="2:9" x14ac:dyDescent="0.35">
      <c r="B851" s="1">
        <v>15203</v>
      </c>
      <c r="C851" s="1">
        <v>1</v>
      </c>
      <c r="E851" s="1">
        <v>15216</v>
      </c>
      <c r="F851" s="1">
        <v>0</v>
      </c>
      <c r="H851" s="1"/>
      <c r="I851" s="1"/>
    </row>
    <row r="852" spans="2:9" x14ac:dyDescent="0.35">
      <c r="B852" s="1">
        <v>15216</v>
      </c>
      <c r="C852" s="1">
        <v>1</v>
      </c>
      <c r="E852" s="1">
        <v>15236</v>
      </c>
      <c r="F852" s="1">
        <v>0</v>
      </c>
      <c r="H852" s="1"/>
      <c r="I852" s="1"/>
    </row>
    <row r="853" spans="2:9" x14ac:dyDescent="0.35">
      <c r="B853" s="1">
        <v>15236</v>
      </c>
      <c r="C853" s="1">
        <v>1</v>
      </c>
      <c r="E853" s="1">
        <v>15254</v>
      </c>
      <c r="F853" s="1">
        <v>0</v>
      </c>
      <c r="H853" s="1"/>
      <c r="I853" s="1"/>
    </row>
    <row r="854" spans="2:9" x14ac:dyDescent="0.35">
      <c r="B854" s="1">
        <v>15254</v>
      </c>
      <c r="C854" s="1">
        <v>1</v>
      </c>
      <c r="E854" s="1">
        <v>15272</v>
      </c>
      <c r="F854" s="1">
        <v>0</v>
      </c>
      <c r="H854" s="1"/>
      <c r="I854" s="1"/>
    </row>
    <row r="855" spans="2:9" x14ac:dyDescent="0.35">
      <c r="B855" s="1">
        <v>15272</v>
      </c>
      <c r="C855" s="1">
        <v>1</v>
      </c>
      <c r="E855" s="1">
        <v>15291</v>
      </c>
      <c r="F855" s="1">
        <v>0</v>
      </c>
      <c r="H855" s="1"/>
      <c r="I855" s="1"/>
    </row>
    <row r="856" spans="2:9" x14ac:dyDescent="0.35">
      <c r="B856" s="1">
        <v>15291</v>
      </c>
      <c r="C856" s="1">
        <v>1</v>
      </c>
      <c r="E856" s="1">
        <v>15310</v>
      </c>
      <c r="F856" s="1">
        <v>0</v>
      </c>
      <c r="H856" s="1"/>
      <c r="I856" s="1"/>
    </row>
    <row r="857" spans="2:9" x14ac:dyDescent="0.35">
      <c r="B857" s="1">
        <v>15314</v>
      </c>
      <c r="C857" s="1">
        <v>0</v>
      </c>
      <c r="E857" s="1">
        <v>15329</v>
      </c>
      <c r="F857" s="1">
        <v>0</v>
      </c>
      <c r="H857" s="1"/>
      <c r="I857" s="1"/>
    </row>
    <row r="858" spans="2:9" x14ac:dyDescent="0.35">
      <c r="B858" s="1">
        <v>15329</v>
      </c>
      <c r="C858" s="1">
        <v>0</v>
      </c>
      <c r="E858" s="1">
        <v>15347</v>
      </c>
      <c r="F858" s="1">
        <v>0</v>
      </c>
      <c r="H858" s="1"/>
      <c r="I858" s="1"/>
    </row>
    <row r="859" spans="2:9" x14ac:dyDescent="0.35">
      <c r="B859" s="1">
        <v>15347</v>
      </c>
      <c r="C859" s="1">
        <v>0</v>
      </c>
      <c r="E859" s="1">
        <v>15366</v>
      </c>
      <c r="F859" s="1">
        <v>0</v>
      </c>
      <c r="H859" s="1"/>
      <c r="I859" s="1"/>
    </row>
    <row r="860" spans="2:9" x14ac:dyDescent="0.35">
      <c r="B860" s="1">
        <v>15366</v>
      </c>
      <c r="C860" s="1">
        <v>0</v>
      </c>
      <c r="E860" s="1">
        <v>15389</v>
      </c>
      <c r="F860" s="1">
        <v>1</v>
      </c>
      <c r="H860" s="1"/>
      <c r="I860" s="1"/>
    </row>
    <row r="861" spans="2:9" x14ac:dyDescent="0.35">
      <c r="B861" s="1">
        <v>15385</v>
      </c>
      <c r="C861" s="1">
        <v>0</v>
      </c>
      <c r="E861" s="1">
        <v>15404</v>
      </c>
      <c r="F861" s="1">
        <v>1</v>
      </c>
      <c r="H861" s="1"/>
      <c r="I861" s="1"/>
    </row>
    <row r="862" spans="2:9" x14ac:dyDescent="0.35">
      <c r="B862" s="1">
        <v>15404</v>
      </c>
      <c r="C862" s="1">
        <v>0</v>
      </c>
      <c r="E862" s="1">
        <v>15422</v>
      </c>
      <c r="F862" s="1">
        <v>1</v>
      </c>
      <c r="H862" s="1"/>
      <c r="I862" s="1"/>
    </row>
    <row r="863" spans="2:9" x14ac:dyDescent="0.35">
      <c r="B863" s="1">
        <v>15427</v>
      </c>
      <c r="C863" s="1">
        <v>1</v>
      </c>
      <c r="E863" s="1">
        <v>15441</v>
      </c>
      <c r="F863" s="1">
        <v>1</v>
      </c>
      <c r="H863" s="1"/>
      <c r="I863" s="1"/>
    </row>
    <row r="864" spans="2:9" x14ac:dyDescent="0.35">
      <c r="B864" s="1">
        <v>15441</v>
      </c>
      <c r="C864" s="1">
        <v>1</v>
      </c>
      <c r="E864" s="1">
        <v>15460</v>
      </c>
      <c r="F864" s="1">
        <v>1</v>
      </c>
      <c r="H864" s="1"/>
      <c r="I864" s="1"/>
    </row>
    <row r="865" spans="2:9" x14ac:dyDescent="0.35">
      <c r="B865" s="1">
        <v>15460</v>
      </c>
      <c r="C865" s="1">
        <v>1</v>
      </c>
      <c r="E865" s="1">
        <v>15478</v>
      </c>
      <c r="F865" s="1">
        <v>1</v>
      </c>
      <c r="H865" s="1"/>
      <c r="I865" s="1"/>
    </row>
    <row r="866" spans="2:9" x14ac:dyDescent="0.35">
      <c r="B866" s="1">
        <v>15478</v>
      </c>
      <c r="C866" s="1">
        <v>1</v>
      </c>
      <c r="E866" s="1">
        <v>15497</v>
      </c>
      <c r="F866" s="1">
        <v>1</v>
      </c>
      <c r="H866" s="1"/>
      <c r="I866" s="1"/>
    </row>
    <row r="867" spans="2:9" x14ac:dyDescent="0.35">
      <c r="B867" s="1">
        <v>15497</v>
      </c>
      <c r="C867" s="1">
        <v>1</v>
      </c>
      <c r="E867" s="1">
        <v>15516</v>
      </c>
      <c r="F867" s="1">
        <v>1</v>
      </c>
      <c r="H867" s="1"/>
      <c r="I867" s="1"/>
    </row>
    <row r="868" spans="2:9" x14ac:dyDescent="0.35">
      <c r="B868" s="1">
        <v>15516</v>
      </c>
      <c r="C868" s="1">
        <v>1</v>
      </c>
      <c r="E868" s="1">
        <v>15535</v>
      </c>
      <c r="F868" s="1">
        <v>1</v>
      </c>
      <c r="H868" s="1"/>
      <c r="I868" s="1"/>
    </row>
    <row r="869" spans="2:9" x14ac:dyDescent="0.35">
      <c r="B869" s="1">
        <v>15540</v>
      </c>
      <c r="C869" s="1">
        <v>0</v>
      </c>
      <c r="E869" s="1">
        <v>15553</v>
      </c>
      <c r="F869" s="1">
        <v>1</v>
      </c>
      <c r="H869" s="1"/>
      <c r="I869" s="1"/>
    </row>
    <row r="870" spans="2:9" x14ac:dyDescent="0.35">
      <c r="B870" s="1">
        <v>15553</v>
      </c>
      <c r="C870" s="1">
        <v>0</v>
      </c>
      <c r="E870" s="1">
        <v>15572</v>
      </c>
      <c r="F870" s="1">
        <v>1</v>
      </c>
      <c r="H870" s="1"/>
      <c r="I870" s="1"/>
    </row>
    <row r="871" spans="2:9" x14ac:dyDescent="0.35">
      <c r="B871" s="1">
        <v>15572</v>
      </c>
      <c r="C871" s="1">
        <v>0</v>
      </c>
      <c r="E871" s="1">
        <v>15596</v>
      </c>
      <c r="F871" s="1">
        <v>0</v>
      </c>
      <c r="H871" s="1"/>
      <c r="I871" s="1"/>
    </row>
    <row r="872" spans="2:9" x14ac:dyDescent="0.35">
      <c r="B872" s="1">
        <v>15591</v>
      </c>
      <c r="C872" s="1">
        <v>0</v>
      </c>
      <c r="E872" s="1">
        <v>15609</v>
      </c>
      <c r="F872" s="1">
        <v>0</v>
      </c>
      <c r="H872" s="1"/>
      <c r="I872" s="1"/>
    </row>
    <row r="873" spans="2:9" x14ac:dyDescent="0.35">
      <c r="B873" s="1">
        <v>15609</v>
      </c>
      <c r="C873" s="1">
        <v>0</v>
      </c>
      <c r="E873" s="1">
        <v>15628</v>
      </c>
      <c r="F873" s="1">
        <v>0</v>
      </c>
      <c r="H873" s="1"/>
      <c r="I873" s="1"/>
    </row>
    <row r="874" spans="2:9" x14ac:dyDescent="0.35">
      <c r="B874" s="1">
        <v>15628</v>
      </c>
      <c r="C874" s="1">
        <v>0</v>
      </c>
      <c r="E874" s="1">
        <v>15647</v>
      </c>
      <c r="F874" s="1">
        <v>0</v>
      </c>
      <c r="H874" s="1"/>
      <c r="I874" s="1"/>
    </row>
    <row r="875" spans="2:9" x14ac:dyDescent="0.35">
      <c r="B875" s="1">
        <v>15651</v>
      </c>
      <c r="C875" s="1">
        <v>1</v>
      </c>
      <c r="E875" s="1">
        <v>15666</v>
      </c>
      <c r="F875" s="1">
        <v>0</v>
      </c>
      <c r="H875" s="1"/>
      <c r="I875" s="1"/>
    </row>
    <row r="876" spans="2:9" x14ac:dyDescent="0.35">
      <c r="B876" s="1">
        <v>15666</v>
      </c>
      <c r="C876" s="1">
        <v>1</v>
      </c>
      <c r="E876" s="1">
        <v>15684</v>
      </c>
      <c r="F876" s="1">
        <v>0</v>
      </c>
      <c r="H876" s="1"/>
      <c r="I876" s="1"/>
    </row>
    <row r="877" spans="2:9" x14ac:dyDescent="0.35">
      <c r="B877" s="1">
        <v>15684</v>
      </c>
      <c r="C877" s="1">
        <v>1</v>
      </c>
      <c r="E877" s="1">
        <v>15704</v>
      </c>
      <c r="F877" s="1">
        <v>0</v>
      </c>
      <c r="H877" s="1"/>
      <c r="I877" s="1"/>
    </row>
    <row r="878" spans="2:9" x14ac:dyDescent="0.35">
      <c r="B878" s="1">
        <v>15704</v>
      </c>
      <c r="C878" s="1">
        <v>1</v>
      </c>
      <c r="E878" s="1">
        <v>15722</v>
      </c>
      <c r="F878" s="1">
        <v>0</v>
      </c>
      <c r="H878" s="1"/>
      <c r="I878" s="1"/>
    </row>
    <row r="879" spans="2:9" x14ac:dyDescent="0.35">
      <c r="B879" s="1">
        <v>15722</v>
      </c>
      <c r="C879" s="1">
        <v>1</v>
      </c>
      <c r="E879" s="1">
        <v>15740</v>
      </c>
      <c r="F879" s="1">
        <v>0</v>
      </c>
      <c r="H879" s="1"/>
      <c r="I879" s="1"/>
    </row>
    <row r="880" spans="2:9" x14ac:dyDescent="0.35">
      <c r="B880" s="1">
        <v>15740</v>
      </c>
      <c r="C880" s="1">
        <v>1</v>
      </c>
      <c r="E880" s="1">
        <v>15759</v>
      </c>
      <c r="F880" s="1">
        <v>0</v>
      </c>
      <c r="H880" s="1"/>
      <c r="I880" s="1"/>
    </row>
    <row r="881" spans="2:9" x14ac:dyDescent="0.35">
      <c r="B881" s="1">
        <v>15764</v>
      </c>
      <c r="C881" s="1">
        <v>0</v>
      </c>
      <c r="E881" s="1">
        <v>15778</v>
      </c>
      <c r="F881" s="1">
        <v>0</v>
      </c>
      <c r="H881" s="1"/>
      <c r="I881" s="1"/>
    </row>
    <row r="882" spans="2:9" x14ac:dyDescent="0.35">
      <c r="B882" s="1">
        <v>15778</v>
      </c>
      <c r="C882" s="1">
        <v>0</v>
      </c>
      <c r="E882" s="1">
        <v>15802</v>
      </c>
      <c r="F882" s="1">
        <v>1</v>
      </c>
      <c r="H882" s="1"/>
      <c r="I882" s="1"/>
    </row>
    <row r="883" spans="2:9" x14ac:dyDescent="0.35">
      <c r="B883" s="1">
        <v>15797</v>
      </c>
      <c r="C883" s="1">
        <v>0</v>
      </c>
      <c r="E883" s="1">
        <v>15815</v>
      </c>
      <c r="F883" s="1">
        <v>1</v>
      </c>
      <c r="H883" s="1"/>
      <c r="I883" s="1"/>
    </row>
    <row r="884" spans="2:9" x14ac:dyDescent="0.35">
      <c r="B884" s="1">
        <v>15815</v>
      </c>
      <c r="C884" s="1">
        <v>0</v>
      </c>
      <c r="E884" s="1">
        <v>15835</v>
      </c>
      <c r="F884" s="1">
        <v>1</v>
      </c>
      <c r="H884" s="1"/>
      <c r="I884" s="1"/>
    </row>
    <row r="885" spans="2:9" x14ac:dyDescent="0.35">
      <c r="B885" s="1">
        <v>15835</v>
      </c>
      <c r="C885" s="1">
        <v>0</v>
      </c>
      <c r="E885" s="1">
        <v>15853</v>
      </c>
      <c r="F885" s="1">
        <v>1</v>
      </c>
      <c r="H885" s="1"/>
      <c r="I885" s="1"/>
    </row>
    <row r="886" spans="2:9" x14ac:dyDescent="0.35">
      <c r="B886" s="1">
        <v>15853</v>
      </c>
      <c r="C886" s="1">
        <v>0</v>
      </c>
      <c r="E886" s="1">
        <v>15872</v>
      </c>
      <c r="F886" s="1">
        <v>1</v>
      </c>
      <c r="H886" s="1"/>
      <c r="I886" s="1"/>
    </row>
    <row r="887" spans="2:9" x14ac:dyDescent="0.35">
      <c r="B887" s="1">
        <v>15877</v>
      </c>
      <c r="C887" s="1">
        <v>1</v>
      </c>
      <c r="E887" s="1">
        <v>15890</v>
      </c>
      <c r="F887" s="1">
        <v>1</v>
      </c>
      <c r="H887" s="1"/>
      <c r="I887" s="1"/>
    </row>
    <row r="888" spans="2:9" x14ac:dyDescent="0.35">
      <c r="B888" s="1">
        <v>15890</v>
      </c>
      <c r="C888" s="1">
        <v>1</v>
      </c>
      <c r="E888" s="1">
        <v>15909</v>
      </c>
      <c r="F888" s="1">
        <v>1</v>
      </c>
      <c r="H888" s="1"/>
      <c r="I888" s="1"/>
    </row>
    <row r="889" spans="2:9" x14ac:dyDescent="0.35">
      <c r="B889" s="1">
        <v>15909</v>
      </c>
      <c r="C889" s="1">
        <v>1</v>
      </c>
      <c r="E889" s="1">
        <v>15928</v>
      </c>
      <c r="F889" s="1">
        <v>1</v>
      </c>
      <c r="H889" s="1"/>
      <c r="I889" s="1"/>
    </row>
    <row r="890" spans="2:9" x14ac:dyDescent="0.35">
      <c r="B890" s="1">
        <v>15928</v>
      </c>
      <c r="C890" s="1">
        <v>1</v>
      </c>
      <c r="E890" s="1">
        <v>15946</v>
      </c>
      <c r="F890" s="1">
        <v>1</v>
      </c>
      <c r="H890" s="1"/>
      <c r="I890" s="1"/>
    </row>
    <row r="891" spans="2:9" x14ac:dyDescent="0.35">
      <c r="B891" s="1">
        <v>15946</v>
      </c>
      <c r="C891" s="1">
        <v>1</v>
      </c>
      <c r="E891" s="1">
        <v>15965</v>
      </c>
      <c r="F891" s="1">
        <v>1</v>
      </c>
      <c r="H891" s="1"/>
      <c r="I891" s="1"/>
    </row>
    <row r="892" spans="2:9" x14ac:dyDescent="0.35">
      <c r="B892" s="1">
        <v>15965</v>
      </c>
      <c r="C892" s="1">
        <v>1</v>
      </c>
      <c r="E892" s="1">
        <v>15984</v>
      </c>
      <c r="F892" s="1">
        <v>1</v>
      </c>
      <c r="H892" s="1"/>
      <c r="I892" s="1"/>
    </row>
    <row r="893" spans="2:9" x14ac:dyDescent="0.35">
      <c r="B893" s="1">
        <v>15989</v>
      </c>
      <c r="C893" s="1">
        <v>0</v>
      </c>
      <c r="E893" s="1">
        <v>16008</v>
      </c>
      <c r="F893" s="1">
        <v>0</v>
      </c>
      <c r="H893" s="1"/>
      <c r="I893" s="1"/>
    </row>
    <row r="894" spans="2:9" x14ac:dyDescent="0.35">
      <c r="B894" s="1">
        <v>16003</v>
      </c>
      <c r="C894" s="1">
        <v>0</v>
      </c>
      <c r="E894" s="1">
        <v>16021</v>
      </c>
      <c r="F894" s="1">
        <v>0</v>
      </c>
      <c r="H894" s="1"/>
      <c r="I894" s="1"/>
    </row>
    <row r="895" spans="2:9" x14ac:dyDescent="0.35">
      <c r="B895" s="1">
        <v>16021</v>
      </c>
      <c r="C895" s="1">
        <v>0</v>
      </c>
      <c r="E895" s="1">
        <v>16040</v>
      </c>
      <c r="F895" s="1">
        <v>0</v>
      </c>
      <c r="H895" s="1"/>
      <c r="I895" s="1"/>
    </row>
    <row r="896" spans="2:9" x14ac:dyDescent="0.35">
      <c r="B896" s="1">
        <v>16040</v>
      </c>
      <c r="C896" s="1">
        <v>0</v>
      </c>
      <c r="E896" s="1">
        <v>16059</v>
      </c>
      <c r="F896" s="1">
        <v>0</v>
      </c>
      <c r="H896" s="1"/>
      <c r="I896" s="1"/>
    </row>
    <row r="897" spans="2:9" x14ac:dyDescent="0.35">
      <c r="B897" s="1">
        <v>16059</v>
      </c>
      <c r="C897" s="1">
        <v>0</v>
      </c>
      <c r="E897" s="1">
        <v>16077</v>
      </c>
      <c r="F897" s="1">
        <v>0</v>
      </c>
      <c r="H897" s="1"/>
      <c r="I897" s="1"/>
    </row>
    <row r="898" spans="2:9" x14ac:dyDescent="0.35">
      <c r="B898" s="1">
        <v>16077</v>
      </c>
      <c r="C898" s="1">
        <v>0</v>
      </c>
      <c r="E898" s="1">
        <v>16096</v>
      </c>
      <c r="F898" s="1">
        <v>0</v>
      </c>
      <c r="H898" s="1"/>
      <c r="I898" s="1"/>
    </row>
    <row r="899" spans="2:9" x14ac:dyDescent="0.35">
      <c r="B899" s="1">
        <v>16101</v>
      </c>
      <c r="C899" s="1">
        <v>1</v>
      </c>
      <c r="E899" s="1">
        <v>16115</v>
      </c>
      <c r="F899" s="1">
        <v>0</v>
      </c>
      <c r="H899" s="1"/>
      <c r="I899" s="1"/>
    </row>
    <row r="900" spans="2:9" x14ac:dyDescent="0.35">
      <c r="B900" s="1">
        <v>16115</v>
      </c>
      <c r="C900" s="1">
        <v>1</v>
      </c>
      <c r="E900" s="1">
        <v>16134</v>
      </c>
      <c r="F900" s="1">
        <v>0</v>
      </c>
      <c r="H900" s="1"/>
      <c r="I900" s="1"/>
    </row>
    <row r="901" spans="2:9" x14ac:dyDescent="0.35">
      <c r="B901" s="1">
        <v>16134</v>
      </c>
      <c r="C901" s="1">
        <v>1</v>
      </c>
      <c r="E901" s="1">
        <v>16152</v>
      </c>
      <c r="F901" s="1">
        <v>0</v>
      </c>
      <c r="H901" s="1"/>
      <c r="I901" s="1"/>
    </row>
    <row r="902" spans="2:9" x14ac:dyDescent="0.35">
      <c r="B902" s="1">
        <v>16152</v>
      </c>
      <c r="C902" s="1">
        <v>1</v>
      </c>
      <c r="E902" s="1">
        <v>16172</v>
      </c>
      <c r="F902" s="1">
        <v>0</v>
      </c>
      <c r="H902" s="1"/>
      <c r="I902" s="1"/>
    </row>
    <row r="903" spans="2:9" x14ac:dyDescent="0.35">
      <c r="B903" s="1">
        <v>16172</v>
      </c>
      <c r="C903" s="1">
        <v>1</v>
      </c>
      <c r="E903" s="1">
        <v>16190</v>
      </c>
      <c r="F903" s="1">
        <v>0</v>
      </c>
      <c r="H903" s="1"/>
      <c r="I903" s="1"/>
    </row>
    <row r="904" spans="2:9" x14ac:dyDescent="0.35">
      <c r="B904" s="1">
        <v>16190</v>
      </c>
      <c r="C904" s="1">
        <v>1</v>
      </c>
      <c r="E904" s="1">
        <v>16214</v>
      </c>
      <c r="F904" s="1">
        <v>1</v>
      </c>
      <c r="H904" s="1"/>
      <c r="I904" s="1"/>
    </row>
    <row r="905" spans="2:9" x14ac:dyDescent="0.35">
      <c r="B905" s="1">
        <v>16214</v>
      </c>
      <c r="C905" s="1">
        <v>0</v>
      </c>
      <c r="E905" s="1">
        <v>16227</v>
      </c>
      <c r="F905" s="1">
        <v>1</v>
      </c>
      <c r="H905" s="1"/>
      <c r="I905" s="1"/>
    </row>
    <row r="906" spans="2:9" x14ac:dyDescent="0.35">
      <c r="B906" s="1">
        <v>16227</v>
      </c>
      <c r="C906" s="1">
        <v>0</v>
      </c>
      <c r="E906" s="1">
        <v>16246</v>
      </c>
      <c r="F906" s="1">
        <v>1</v>
      </c>
      <c r="H906" s="1"/>
      <c r="I906" s="1"/>
    </row>
    <row r="907" spans="2:9" x14ac:dyDescent="0.35">
      <c r="B907" s="1">
        <v>16246</v>
      </c>
      <c r="C907" s="1">
        <v>0</v>
      </c>
      <c r="E907" s="1">
        <v>16265</v>
      </c>
      <c r="F907" s="1">
        <v>1</v>
      </c>
      <c r="H907" s="1"/>
      <c r="I907" s="1"/>
    </row>
    <row r="908" spans="2:9" x14ac:dyDescent="0.35">
      <c r="B908" s="1">
        <v>16265</v>
      </c>
      <c r="C908" s="1">
        <v>0</v>
      </c>
      <c r="E908" s="1">
        <v>16283</v>
      </c>
      <c r="F908" s="1">
        <v>1</v>
      </c>
      <c r="H908" s="1"/>
      <c r="I908" s="1"/>
    </row>
    <row r="909" spans="2:9" x14ac:dyDescent="0.35">
      <c r="B909" s="1">
        <v>16283</v>
      </c>
      <c r="C909" s="1">
        <v>0</v>
      </c>
      <c r="E909" s="1">
        <v>16303</v>
      </c>
      <c r="F909" s="1">
        <v>1</v>
      </c>
      <c r="H909" s="1"/>
      <c r="I909" s="1"/>
    </row>
    <row r="910" spans="2:9" x14ac:dyDescent="0.35">
      <c r="B910" s="1">
        <v>16303</v>
      </c>
      <c r="C910" s="1">
        <v>0</v>
      </c>
      <c r="E910" s="1">
        <v>16321</v>
      </c>
      <c r="F910" s="1">
        <v>1</v>
      </c>
      <c r="H910" s="1"/>
      <c r="I910" s="1"/>
    </row>
    <row r="911" spans="2:9" x14ac:dyDescent="0.35">
      <c r="B911" s="1">
        <v>16326</v>
      </c>
      <c r="C911" s="1">
        <v>1</v>
      </c>
      <c r="E911" s="1">
        <v>16339</v>
      </c>
      <c r="F911" s="1">
        <v>1</v>
      </c>
      <c r="H911" s="1"/>
      <c r="I911" s="1"/>
    </row>
    <row r="912" spans="2:9" x14ac:dyDescent="0.35">
      <c r="B912" s="1">
        <v>16339</v>
      </c>
      <c r="C912" s="1">
        <v>1</v>
      </c>
      <c r="E912" s="1">
        <v>16358</v>
      </c>
      <c r="F912" s="1">
        <v>1</v>
      </c>
      <c r="H912" s="1"/>
      <c r="I912" s="1"/>
    </row>
    <row r="913" spans="2:9" x14ac:dyDescent="0.35">
      <c r="B913" s="1">
        <v>16358</v>
      </c>
      <c r="C913" s="1">
        <v>1</v>
      </c>
      <c r="E913" s="1">
        <v>16377</v>
      </c>
      <c r="F913" s="1">
        <v>1</v>
      </c>
      <c r="H913" s="1"/>
      <c r="I913" s="1"/>
    </row>
    <row r="914" spans="2:9" x14ac:dyDescent="0.35">
      <c r="B914" s="1">
        <v>16377</v>
      </c>
      <c r="C914" s="1">
        <v>1</v>
      </c>
      <c r="E914" s="1">
        <v>16396</v>
      </c>
      <c r="F914" s="1">
        <v>1</v>
      </c>
      <c r="H914" s="1"/>
      <c r="I914" s="1"/>
    </row>
    <row r="915" spans="2:9" x14ac:dyDescent="0.35">
      <c r="B915" s="1">
        <v>16396</v>
      </c>
      <c r="C915" s="1">
        <v>1</v>
      </c>
      <c r="E915" s="1">
        <v>16419</v>
      </c>
      <c r="F915" s="1">
        <v>0</v>
      </c>
      <c r="H915" s="1"/>
      <c r="I915" s="1"/>
    </row>
    <row r="916" spans="2:9" x14ac:dyDescent="0.35">
      <c r="B916" s="1">
        <v>16414</v>
      </c>
      <c r="C916" s="1">
        <v>1</v>
      </c>
      <c r="E916" s="1">
        <v>16434</v>
      </c>
      <c r="F916" s="1">
        <v>0</v>
      </c>
      <c r="H916" s="1"/>
      <c r="I916" s="1"/>
    </row>
    <row r="917" spans="2:9" x14ac:dyDescent="0.35">
      <c r="B917" s="1">
        <v>16438</v>
      </c>
      <c r="C917" s="1">
        <v>0</v>
      </c>
      <c r="E917" s="1">
        <v>16452</v>
      </c>
      <c r="F917" s="1">
        <v>0</v>
      </c>
      <c r="H917" s="1"/>
      <c r="I917" s="1"/>
    </row>
    <row r="918" spans="2:9" x14ac:dyDescent="0.35">
      <c r="B918" s="1">
        <v>16452</v>
      </c>
      <c r="C918" s="1">
        <v>0</v>
      </c>
      <c r="E918" s="1">
        <v>16471</v>
      </c>
      <c r="F918" s="1">
        <v>0</v>
      </c>
      <c r="H918" s="1"/>
      <c r="I918" s="1"/>
    </row>
    <row r="919" spans="2:9" x14ac:dyDescent="0.35">
      <c r="B919" s="1">
        <v>16471</v>
      </c>
      <c r="C919" s="1">
        <v>0</v>
      </c>
      <c r="E919" s="1">
        <v>16489</v>
      </c>
      <c r="F919" s="1">
        <v>0</v>
      </c>
      <c r="H919" s="1"/>
      <c r="I919" s="1"/>
    </row>
    <row r="920" spans="2:9" x14ac:dyDescent="0.35">
      <c r="B920" s="1">
        <v>16489</v>
      </c>
      <c r="C920" s="1">
        <v>0</v>
      </c>
      <c r="E920" s="1">
        <v>16508</v>
      </c>
      <c r="F920" s="1">
        <v>0</v>
      </c>
      <c r="H920" s="1"/>
      <c r="I920" s="1"/>
    </row>
    <row r="921" spans="2:9" x14ac:dyDescent="0.35">
      <c r="B921" s="1">
        <v>16508</v>
      </c>
      <c r="C921" s="1">
        <v>0</v>
      </c>
      <c r="E921" s="1">
        <v>16527</v>
      </c>
      <c r="F921" s="1">
        <v>0</v>
      </c>
      <c r="H921" s="1"/>
      <c r="I921" s="1"/>
    </row>
    <row r="922" spans="2:9" x14ac:dyDescent="0.35">
      <c r="B922" s="1">
        <v>16527</v>
      </c>
      <c r="C922" s="1">
        <v>0</v>
      </c>
      <c r="E922" s="1">
        <v>16545</v>
      </c>
      <c r="F922" s="1">
        <v>0</v>
      </c>
      <c r="H922" s="1"/>
      <c r="I922" s="1"/>
    </row>
    <row r="923" spans="2:9" x14ac:dyDescent="0.35">
      <c r="B923" s="1">
        <v>16550</v>
      </c>
      <c r="C923" s="1">
        <v>1</v>
      </c>
      <c r="E923" s="1">
        <v>16564</v>
      </c>
      <c r="F923" s="1">
        <v>0</v>
      </c>
      <c r="H923" s="1"/>
      <c r="I923" s="1"/>
    </row>
    <row r="924" spans="2:9" x14ac:dyDescent="0.35">
      <c r="B924" s="1">
        <v>16564</v>
      </c>
      <c r="C924" s="1">
        <v>1</v>
      </c>
      <c r="E924" s="1">
        <v>16583</v>
      </c>
      <c r="F924" s="1">
        <v>0</v>
      </c>
      <c r="H924" s="1"/>
      <c r="I924" s="1"/>
    </row>
    <row r="925" spans="2:9" x14ac:dyDescent="0.35">
      <c r="B925" s="1">
        <v>16583</v>
      </c>
      <c r="C925" s="1">
        <v>1</v>
      </c>
      <c r="E925" s="1">
        <v>16602</v>
      </c>
      <c r="F925" s="1">
        <v>0</v>
      </c>
      <c r="H925" s="1"/>
      <c r="I925" s="1"/>
    </row>
    <row r="926" spans="2:9" x14ac:dyDescent="0.35">
      <c r="B926" s="1">
        <v>16602</v>
      </c>
      <c r="C926" s="1">
        <v>1</v>
      </c>
      <c r="E926" s="1">
        <v>16625</v>
      </c>
      <c r="F926" s="1">
        <v>1</v>
      </c>
      <c r="H926" s="1"/>
      <c r="I926" s="1"/>
    </row>
    <row r="927" spans="2:9" x14ac:dyDescent="0.35">
      <c r="B927" s="1">
        <v>16620</v>
      </c>
      <c r="C927" s="1">
        <v>1</v>
      </c>
      <c r="E927" s="1">
        <v>16640</v>
      </c>
      <c r="F927" s="1">
        <v>1</v>
      </c>
      <c r="H927" s="1"/>
      <c r="I927" s="1"/>
    </row>
    <row r="928" spans="2:9" x14ac:dyDescent="0.35">
      <c r="B928" s="1">
        <v>16640</v>
      </c>
      <c r="C928" s="1">
        <v>1</v>
      </c>
      <c r="E928" s="1">
        <v>16658</v>
      </c>
      <c r="F928" s="1">
        <v>1</v>
      </c>
      <c r="H928" s="1"/>
      <c r="I928" s="1"/>
    </row>
    <row r="929" spans="2:9" x14ac:dyDescent="0.35">
      <c r="B929" s="1">
        <v>16663</v>
      </c>
      <c r="C929" s="1">
        <v>0</v>
      </c>
      <c r="E929" s="1">
        <v>16676</v>
      </c>
      <c r="F929" s="1">
        <v>1</v>
      </c>
      <c r="H929" s="1"/>
      <c r="I929" s="1"/>
    </row>
    <row r="930" spans="2:9" x14ac:dyDescent="0.35">
      <c r="B930" s="1">
        <v>16676</v>
      </c>
      <c r="C930" s="1">
        <v>0</v>
      </c>
      <c r="E930" s="1">
        <v>16695</v>
      </c>
      <c r="F930" s="1">
        <v>1</v>
      </c>
      <c r="H930" s="1"/>
      <c r="I930" s="1"/>
    </row>
    <row r="931" spans="2:9" x14ac:dyDescent="0.35">
      <c r="B931" s="1">
        <v>16695</v>
      </c>
      <c r="C931" s="1">
        <v>0</v>
      </c>
      <c r="E931" s="1">
        <v>16714</v>
      </c>
      <c r="F931" s="1">
        <v>1</v>
      </c>
      <c r="H931" s="1"/>
      <c r="I931" s="1"/>
    </row>
    <row r="932" spans="2:9" x14ac:dyDescent="0.35">
      <c r="B932" s="1">
        <v>16714</v>
      </c>
      <c r="C932" s="1">
        <v>0</v>
      </c>
      <c r="E932" s="1">
        <v>16733</v>
      </c>
      <c r="F932" s="1">
        <v>1</v>
      </c>
      <c r="H932" s="1"/>
      <c r="I932" s="1"/>
    </row>
    <row r="933" spans="2:9" x14ac:dyDescent="0.35">
      <c r="B933" s="1">
        <v>16733</v>
      </c>
      <c r="C933" s="1">
        <v>0</v>
      </c>
      <c r="E933" s="1">
        <v>16751</v>
      </c>
      <c r="F933" s="1">
        <v>1</v>
      </c>
      <c r="H933" s="1"/>
      <c r="I933" s="1"/>
    </row>
    <row r="934" spans="2:9" x14ac:dyDescent="0.35">
      <c r="B934" s="1">
        <v>16751</v>
      </c>
      <c r="C934" s="1">
        <v>0</v>
      </c>
      <c r="E934" s="1">
        <v>16771</v>
      </c>
      <c r="F934" s="1">
        <v>1</v>
      </c>
      <c r="H934" s="1"/>
      <c r="I934" s="1"/>
    </row>
    <row r="935" spans="2:9" x14ac:dyDescent="0.35">
      <c r="B935" s="1">
        <v>16775</v>
      </c>
      <c r="C935" s="1">
        <v>1</v>
      </c>
      <c r="E935" s="1">
        <v>16789</v>
      </c>
      <c r="F935" s="1">
        <v>1</v>
      </c>
      <c r="H935" s="1"/>
      <c r="I935" s="1"/>
    </row>
    <row r="936" spans="2:9" x14ac:dyDescent="0.35">
      <c r="B936" s="1">
        <v>16789</v>
      </c>
      <c r="C936" s="1">
        <v>1</v>
      </c>
      <c r="E936" s="1">
        <v>16807</v>
      </c>
      <c r="F936" s="1">
        <v>1</v>
      </c>
      <c r="H936" s="1"/>
      <c r="I936" s="1"/>
    </row>
    <row r="937" spans="2:9" x14ac:dyDescent="0.35">
      <c r="B937" s="1">
        <v>16807</v>
      </c>
      <c r="C937" s="1">
        <v>1</v>
      </c>
      <c r="E937" s="1">
        <v>16831</v>
      </c>
      <c r="F937" s="1">
        <v>0</v>
      </c>
      <c r="H937" s="1"/>
      <c r="I937" s="1"/>
    </row>
    <row r="938" spans="2:9" x14ac:dyDescent="0.35">
      <c r="B938" s="1">
        <v>16826</v>
      </c>
      <c r="C938" s="1">
        <v>1</v>
      </c>
      <c r="E938" s="1">
        <v>16845</v>
      </c>
      <c r="F938" s="1">
        <v>0</v>
      </c>
      <c r="H938" s="1"/>
      <c r="I938" s="1"/>
    </row>
    <row r="939" spans="2:9" x14ac:dyDescent="0.35">
      <c r="B939" s="1">
        <v>16845</v>
      </c>
      <c r="C939" s="1">
        <v>1</v>
      </c>
      <c r="E939" s="1">
        <v>16864</v>
      </c>
      <c r="F939" s="1">
        <v>0</v>
      </c>
      <c r="H939" s="1"/>
      <c r="I939" s="1"/>
    </row>
    <row r="940" spans="2:9" x14ac:dyDescent="0.35">
      <c r="B940" s="1">
        <v>16864</v>
      </c>
      <c r="C940" s="1">
        <v>1</v>
      </c>
      <c r="E940" s="1">
        <v>16882</v>
      </c>
      <c r="F940" s="1">
        <v>0</v>
      </c>
      <c r="H940" s="1"/>
      <c r="I940" s="1"/>
    </row>
    <row r="941" spans="2:9" x14ac:dyDescent="0.35">
      <c r="B941" s="1">
        <v>16887</v>
      </c>
      <c r="C941" s="1">
        <v>0</v>
      </c>
      <c r="E941" s="1">
        <v>16902</v>
      </c>
      <c r="F941" s="1">
        <v>0</v>
      </c>
      <c r="H941" s="1"/>
      <c r="I941" s="1"/>
    </row>
    <row r="942" spans="2:9" x14ac:dyDescent="0.35">
      <c r="B942" s="1">
        <v>16902</v>
      </c>
      <c r="C942" s="1">
        <v>0</v>
      </c>
      <c r="E942" s="1">
        <v>16920</v>
      </c>
      <c r="F942" s="1">
        <v>0</v>
      </c>
      <c r="H942" s="1"/>
      <c r="I942" s="1"/>
    </row>
    <row r="943" spans="2:9" x14ac:dyDescent="0.35">
      <c r="B943" s="1">
        <v>16920</v>
      </c>
      <c r="C943" s="1">
        <v>0</v>
      </c>
      <c r="E943" s="1">
        <v>16939</v>
      </c>
      <c r="F943" s="1">
        <v>0</v>
      </c>
      <c r="H943" s="1"/>
      <c r="I943" s="1"/>
    </row>
    <row r="944" spans="2:9" x14ac:dyDescent="0.35">
      <c r="B944" s="1">
        <v>16939</v>
      </c>
      <c r="C944" s="1">
        <v>0</v>
      </c>
      <c r="E944" s="1">
        <v>16957</v>
      </c>
      <c r="F944" s="1">
        <v>0</v>
      </c>
      <c r="H944" s="1"/>
      <c r="I944" s="1"/>
    </row>
    <row r="945" spans="2:9" x14ac:dyDescent="0.35">
      <c r="B945" s="1">
        <v>16957</v>
      </c>
      <c r="C945" s="1">
        <v>0</v>
      </c>
      <c r="E945" s="1">
        <v>16976</v>
      </c>
      <c r="F945" s="1">
        <v>0</v>
      </c>
      <c r="H945" s="1"/>
      <c r="I945" s="1"/>
    </row>
    <row r="946" spans="2:9" x14ac:dyDescent="0.35">
      <c r="B946" s="1">
        <v>16976</v>
      </c>
      <c r="C946" s="1">
        <v>0</v>
      </c>
      <c r="E946" s="1">
        <v>16995</v>
      </c>
      <c r="F946" s="1">
        <v>0</v>
      </c>
      <c r="H946" s="1"/>
      <c r="I946" s="1"/>
    </row>
    <row r="947" spans="2:9" x14ac:dyDescent="0.35">
      <c r="B947" s="1">
        <v>17000</v>
      </c>
      <c r="C947" s="1">
        <v>1</v>
      </c>
      <c r="E947" s="1">
        <v>17013</v>
      </c>
      <c r="F947" s="1">
        <v>0</v>
      </c>
      <c r="H947" s="1"/>
      <c r="I947" s="1"/>
    </row>
    <row r="948" spans="2:9" x14ac:dyDescent="0.35">
      <c r="B948" s="1">
        <v>17013</v>
      </c>
      <c r="C948" s="1">
        <v>1</v>
      </c>
      <c r="E948" s="1">
        <v>17037</v>
      </c>
      <c r="F948" s="1">
        <v>1</v>
      </c>
      <c r="H948" s="1"/>
      <c r="I948" s="1"/>
    </row>
    <row r="949" spans="2:9" x14ac:dyDescent="0.35">
      <c r="B949" s="1">
        <v>17033</v>
      </c>
      <c r="C949" s="1">
        <v>1</v>
      </c>
      <c r="E949" s="1">
        <v>17051</v>
      </c>
      <c r="F949" s="1">
        <v>1</v>
      </c>
      <c r="H949" s="1"/>
      <c r="I949" s="1"/>
    </row>
    <row r="950" spans="2:9" x14ac:dyDescent="0.35">
      <c r="B950" s="1">
        <v>17051</v>
      </c>
      <c r="C950" s="1">
        <v>1</v>
      </c>
      <c r="E950" s="1">
        <v>17070</v>
      </c>
      <c r="F950" s="1">
        <v>1</v>
      </c>
      <c r="H950" s="1"/>
      <c r="I950" s="1"/>
    </row>
    <row r="951" spans="2:9" x14ac:dyDescent="0.35">
      <c r="B951" s="1">
        <v>17070</v>
      </c>
      <c r="C951" s="1">
        <v>1</v>
      </c>
      <c r="E951" s="1">
        <v>17088</v>
      </c>
      <c r="F951" s="1">
        <v>1</v>
      </c>
      <c r="H951" s="1"/>
      <c r="I951" s="1"/>
    </row>
    <row r="952" spans="2:9" x14ac:dyDescent="0.35">
      <c r="B952" s="1">
        <v>17088</v>
      </c>
      <c r="C952" s="1">
        <v>1</v>
      </c>
      <c r="E952" s="1">
        <v>17107</v>
      </c>
      <c r="F952" s="1">
        <v>1</v>
      </c>
      <c r="H952" s="1"/>
      <c r="I952" s="1"/>
    </row>
    <row r="953" spans="2:9" x14ac:dyDescent="0.35">
      <c r="B953" s="1">
        <v>17112</v>
      </c>
      <c r="C953" s="1">
        <v>0</v>
      </c>
      <c r="E953" s="1">
        <v>17126</v>
      </c>
      <c r="F953" s="1">
        <v>1</v>
      </c>
      <c r="H953" s="1"/>
      <c r="I953" s="1"/>
    </row>
    <row r="954" spans="2:9" x14ac:dyDescent="0.35">
      <c r="B954" s="1">
        <v>17126</v>
      </c>
      <c r="C954" s="1">
        <v>0</v>
      </c>
      <c r="E954" s="1">
        <v>17144</v>
      </c>
      <c r="F954" s="1">
        <v>1</v>
      </c>
      <c r="H954" s="1"/>
      <c r="I954" s="1"/>
    </row>
    <row r="955" spans="2:9" x14ac:dyDescent="0.35">
      <c r="B955" s="1">
        <v>17144</v>
      </c>
      <c r="C955" s="1">
        <v>0</v>
      </c>
      <c r="E955" s="1">
        <v>17163</v>
      </c>
      <c r="F955" s="1">
        <v>1</v>
      </c>
      <c r="H955" s="1"/>
      <c r="I955" s="1"/>
    </row>
    <row r="956" spans="2:9" x14ac:dyDescent="0.35">
      <c r="B956" s="1">
        <v>17163</v>
      </c>
      <c r="C956" s="1">
        <v>0</v>
      </c>
      <c r="E956" s="1">
        <v>17182</v>
      </c>
      <c r="F956" s="1">
        <v>1</v>
      </c>
      <c r="H956" s="1"/>
      <c r="I956" s="1"/>
    </row>
    <row r="957" spans="2:9" x14ac:dyDescent="0.35">
      <c r="B957" s="1">
        <v>17182</v>
      </c>
      <c r="C957" s="1">
        <v>0</v>
      </c>
      <c r="E957" s="1">
        <v>17201</v>
      </c>
      <c r="F957" s="1">
        <v>1</v>
      </c>
      <c r="H957" s="1"/>
      <c r="I957" s="1"/>
    </row>
    <row r="958" spans="2:9" x14ac:dyDescent="0.35">
      <c r="B958" s="1">
        <v>17201</v>
      </c>
      <c r="C958" s="1">
        <v>0</v>
      </c>
      <c r="E958" s="1">
        <v>17219</v>
      </c>
      <c r="F958" s="1">
        <v>1</v>
      </c>
      <c r="H958" s="1"/>
      <c r="I958" s="1"/>
    </row>
    <row r="959" spans="2:9" x14ac:dyDescent="0.35">
      <c r="B959" s="1">
        <v>17224</v>
      </c>
      <c r="C959" s="1">
        <v>1</v>
      </c>
      <c r="E959" s="1">
        <v>17243</v>
      </c>
      <c r="F959" s="1">
        <v>0</v>
      </c>
      <c r="H959" s="1"/>
      <c r="I959" s="1"/>
    </row>
    <row r="960" spans="2:9" x14ac:dyDescent="0.35">
      <c r="B960" s="1">
        <v>17239</v>
      </c>
      <c r="C960" s="1">
        <v>1</v>
      </c>
      <c r="E960" s="1">
        <v>17257</v>
      </c>
      <c r="F960" s="1">
        <v>0</v>
      </c>
      <c r="H960" s="1"/>
      <c r="I960" s="1"/>
    </row>
    <row r="961" spans="2:9" x14ac:dyDescent="0.35">
      <c r="B961" s="1">
        <v>17257</v>
      </c>
      <c r="C961" s="1">
        <v>1</v>
      </c>
      <c r="E961" s="1">
        <v>17275</v>
      </c>
      <c r="F961" s="1">
        <v>0</v>
      </c>
      <c r="H961" s="1"/>
      <c r="I961" s="1"/>
    </row>
    <row r="962" spans="2:9" x14ac:dyDescent="0.35">
      <c r="B962" s="1">
        <v>17275</v>
      </c>
      <c r="C962" s="1">
        <v>1</v>
      </c>
      <c r="E962" s="1">
        <v>17294</v>
      </c>
      <c r="F962" s="1">
        <v>0</v>
      </c>
      <c r="H962" s="1"/>
      <c r="I962" s="1"/>
    </row>
    <row r="963" spans="2:9" x14ac:dyDescent="0.35">
      <c r="B963" s="1">
        <v>17294</v>
      </c>
      <c r="C963" s="1">
        <v>1</v>
      </c>
      <c r="E963" s="1">
        <v>17313</v>
      </c>
      <c r="F963" s="1">
        <v>0</v>
      </c>
      <c r="H963" s="1"/>
      <c r="I963" s="1"/>
    </row>
    <row r="964" spans="2:9" x14ac:dyDescent="0.35">
      <c r="B964" s="1">
        <v>17313</v>
      </c>
      <c r="C964" s="1">
        <v>1</v>
      </c>
      <c r="E964" s="1">
        <v>17332</v>
      </c>
      <c r="F964" s="1">
        <v>0</v>
      </c>
      <c r="H964" s="1"/>
      <c r="I964" s="1"/>
    </row>
    <row r="965" spans="2:9" x14ac:dyDescent="0.35">
      <c r="B965" s="1">
        <v>17337</v>
      </c>
      <c r="C965" s="1">
        <v>0</v>
      </c>
      <c r="E965" s="1">
        <v>17350</v>
      </c>
      <c r="F965" s="1">
        <v>0</v>
      </c>
      <c r="H965" s="1"/>
      <c r="I965" s="1"/>
    </row>
    <row r="966" spans="2:9" x14ac:dyDescent="0.35">
      <c r="B966" s="1">
        <v>17350</v>
      </c>
      <c r="C966" s="1">
        <v>0</v>
      </c>
      <c r="E966" s="1">
        <v>17370</v>
      </c>
      <c r="F966" s="1">
        <v>0</v>
      </c>
      <c r="H966" s="1"/>
      <c r="I966" s="1"/>
    </row>
    <row r="967" spans="2:9" x14ac:dyDescent="0.35">
      <c r="B967" s="1">
        <v>17370</v>
      </c>
      <c r="C967" s="1">
        <v>0</v>
      </c>
      <c r="E967" s="1">
        <v>17388</v>
      </c>
      <c r="F967" s="1">
        <v>0</v>
      </c>
      <c r="H967" s="1"/>
      <c r="I967" s="1"/>
    </row>
    <row r="968" spans="2:9" x14ac:dyDescent="0.35">
      <c r="B968" s="1">
        <v>17388</v>
      </c>
      <c r="C968" s="1">
        <v>0</v>
      </c>
      <c r="E968" s="1">
        <v>17406</v>
      </c>
      <c r="F968" s="1">
        <v>0</v>
      </c>
      <c r="H968" s="1"/>
      <c r="I968" s="1"/>
    </row>
    <row r="969" spans="2:9" x14ac:dyDescent="0.35">
      <c r="B969" s="1">
        <v>17406</v>
      </c>
      <c r="C969" s="1">
        <v>0</v>
      </c>
      <c r="E969" s="1">
        <v>17425</v>
      </c>
      <c r="F969" s="1">
        <v>0</v>
      </c>
      <c r="H969" s="1"/>
      <c r="I969" s="1"/>
    </row>
    <row r="970" spans="2:9" x14ac:dyDescent="0.35">
      <c r="B970" s="1">
        <v>17425</v>
      </c>
      <c r="C970" s="1">
        <v>0</v>
      </c>
      <c r="E970" s="1">
        <v>17448</v>
      </c>
      <c r="F970" s="1">
        <v>1</v>
      </c>
      <c r="H970" s="1"/>
      <c r="I970" s="1"/>
    </row>
    <row r="971" spans="2:9" x14ac:dyDescent="0.35">
      <c r="B971" s="1">
        <v>17448</v>
      </c>
      <c r="C971" s="1">
        <v>1</v>
      </c>
      <c r="E971" s="1">
        <v>17463</v>
      </c>
      <c r="F971" s="1">
        <v>1</v>
      </c>
      <c r="H971" s="1"/>
      <c r="I971" s="1"/>
    </row>
    <row r="972" spans="2:9" x14ac:dyDescent="0.35">
      <c r="B972" s="1">
        <v>17463</v>
      </c>
      <c r="C972" s="1">
        <v>1</v>
      </c>
      <c r="E972" s="1">
        <v>17481</v>
      </c>
      <c r="F972" s="1">
        <v>1</v>
      </c>
      <c r="H972" s="1"/>
      <c r="I972" s="1"/>
    </row>
    <row r="973" spans="2:9" x14ac:dyDescent="0.35">
      <c r="B973" s="1">
        <v>17481</v>
      </c>
      <c r="C973" s="1">
        <v>1</v>
      </c>
      <c r="E973" s="1">
        <v>17501</v>
      </c>
      <c r="F973" s="1">
        <v>1</v>
      </c>
      <c r="H973" s="1"/>
      <c r="I973" s="1"/>
    </row>
    <row r="974" spans="2:9" x14ac:dyDescent="0.35">
      <c r="B974" s="1">
        <v>17501</v>
      </c>
      <c r="C974" s="1">
        <v>1</v>
      </c>
      <c r="E974" s="1">
        <v>17519</v>
      </c>
      <c r="F974" s="1">
        <v>1</v>
      </c>
      <c r="H974" s="1"/>
      <c r="I974" s="1"/>
    </row>
    <row r="975" spans="2:9" x14ac:dyDescent="0.35">
      <c r="B975" s="1">
        <v>17519</v>
      </c>
      <c r="C975" s="1">
        <v>1</v>
      </c>
      <c r="E975" s="1">
        <v>17538</v>
      </c>
      <c r="F975" s="1">
        <v>1</v>
      </c>
      <c r="H975" s="1"/>
      <c r="I975" s="1"/>
    </row>
    <row r="976" spans="2:9" x14ac:dyDescent="0.35">
      <c r="B976" s="1">
        <v>17538</v>
      </c>
      <c r="C976" s="1">
        <v>1</v>
      </c>
      <c r="E976" s="1">
        <v>17556</v>
      </c>
      <c r="F976" s="1">
        <v>1</v>
      </c>
      <c r="H976" s="1"/>
      <c r="I976" s="1"/>
    </row>
    <row r="977" spans="2:9" x14ac:dyDescent="0.35">
      <c r="B977" s="1">
        <v>17561</v>
      </c>
      <c r="C977" s="1">
        <v>0</v>
      </c>
      <c r="E977" s="1">
        <v>17575</v>
      </c>
      <c r="F977" s="1">
        <v>1</v>
      </c>
      <c r="H977" s="1"/>
      <c r="I977" s="1"/>
    </row>
    <row r="978" spans="2:9" x14ac:dyDescent="0.35">
      <c r="B978" s="1">
        <v>17575</v>
      </c>
      <c r="C978" s="1">
        <v>0</v>
      </c>
      <c r="E978" s="1">
        <v>17594</v>
      </c>
      <c r="F978" s="1">
        <v>1</v>
      </c>
      <c r="H978" s="1"/>
      <c r="I978" s="1"/>
    </row>
    <row r="979" spans="2:9" x14ac:dyDescent="0.35">
      <c r="B979" s="1">
        <v>17594</v>
      </c>
      <c r="C979" s="1">
        <v>0</v>
      </c>
      <c r="E979" s="1">
        <v>17612</v>
      </c>
      <c r="F979" s="1">
        <v>1</v>
      </c>
      <c r="H979" s="1"/>
      <c r="I979" s="1"/>
    </row>
    <row r="980" spans="2:9" x14ac:dyDescent="0.35">
      <c r="B980" s="1">
        <v>17612</v>
      </c>
      <c r="C980" s="1">
        <v>0</v>
      </c>
      <c r="E980" s="1">
        <v>17632</v>
      </c>
      <c r="F980" s="1">
        <v>1</v>
      </c>
      <c r="H980" s="1"/>
      <c r="I980" s="1"/>
    </row>
    <row r="981" spans="2:9" x14ac:dyDescent="0.35">
      <c r="B981" s="1">
        <v>17632</v>
      </c>
      <c r="C981" s="1">
        <v>0</v>
      </c>
      <c r="E981" s="1">
        <v>17654</v>
      </c>
      <c r="F981" s="1">
        <v>0</v>
      </c>
      <c r="H981" s="1"/>
      <c r="I981" s="1"/>
    </row>
    <row r="982" spans="2:9" x14ac:dyDescent="0.35">
      <c r="B982" s="1">
        <v>17650</v>
      </c>
      <c r="C982" s="1">
        <v>0</v>
      </c>
      <c r="E982" s="1">
        <v>17669</v>
      </c>
      <c r="F982" s="1">
        <v>0</v>
      </c>
      <c r="H982" s="1"/>
      <c r="I982" s="1"/>
    </row>
    <row r="983" spans="2:9" x14ac:dyDescent="0.35">
      <c r="B983" s="1">
        <v>17674</v>
      </c>
      <c r="C983" s="1">
        <v>1</v>
      </c>
      <c r="E983" s="1">
        <v>17687</v>
      </c>
      <c r="F983" s="1">
        <v>0</v>
      </c>
      <c r="H983" s="1"/>
      <c r="I983" s="1"/>
    </row>
    <row r="984" spans="2:9" x14ac:dyDescent="0.35">
      <c r="B984" s="1">
        <v>17687</v>
      </c>
      <c r="C984" s="1">
        <v>1</v>
      </c>
      <c r="E984" s="1">
        <v>17707</v>
      </c>
      <c r="F984" s="1">
        <v>0</v>
      </c>
      <c r="H984" s="1"/>
      <c r="I984" s="1"/>
    </row>
    <row r="985" spans="2:9" x14ac:dyDescent="0.35">
      <c r="B985" s="1">
        <v>17707</v>
      </c>
      <c r="C985" s="1">
        <v>1</v>
      </c>
      <c r="E985" s="1">
        <v>17725</v>
      </c>
      <c r="F985" s="1">
        <v>0</v>
      </c>
      <c r="H985" s="1"/>
      <c r="I985" s="1"/>
    </row>
    <row r="986" spans="2:9" x14ac:dyDescent="0.35">
      <c r="B986" s="1">
        <v>17725</v>
      </c>
      <c r="C986" s="1">
        <v>1</v>
      </c>
      <c r="E986" s="1">
        <v>17743</v>
      </c>
      <c r="F986" s="1">
        <v>0</v>
      </c>
      <c r="H986" s="1"/>
      <c r="I986" s="1"/>
    </row>
    <row r="987" spans="2:9" x14ac:dyDescent="0.35">
      <c r="B987" s="1">
        <v>17743</v>
      </c>
      <c r="C987" s="1">
        <v>1</v>
      </c>
      <c r="E987" s="1">
        <v>17762</v>
      </c>
      <c r="F987" s="1">
        <v>0</v>
      </c>
      <c r="H987" s="1"/>
      <c r="I987" s="1"/>
    </row>
    <row r="988" spans="2:9" x14ac:dyDescent="0.35">
      <c r="B988" s="1">
        <v>17762</v>
      </c>
      <c r="C988" s="1">
        <v>1</v>
      </c>
      <c r="E988" s="1">
        <v>17781</v>
      </c>
      <c r="F988" s="1">
        <v>0</v>
      </c>
      <c r="H988" s="1"/>
      <c r="I988" s="1"/>
    </row>
    <row r="989" spans="2:9" x14ac:dyDescent="0.35">
      <c r="B989" s="1">
        <v>17786</v>
      </c>
      <c r="C989" s="1">
        <v>0</v>
      </c>
      <c r="E989" s="1">
        <v>17800</v>
      </c>
      <c r="F989" s="1">
        <v>0</v>
      </c>
      <c r="H989" s="1"/>
      <c r="I989" s="1"/>
    </row>
    <row r="990" spans="2:9" x14ac:dyDescent="0.35">
      <c r="B990" s="1">
        <v>17800</v>
      </c>
      <c r="C990" s="1">
        <v>0</v>
      </c>
      <c r="E990" s="1">
        <v>17818</v>
      </c>
      <c r="F990" s="1">
        <v>0</v>
      </c>
      <c r="H990" s="1"/>
      <c r="I990" s="1"/>
    </row>
    <row r="991" spans="2:9" x14ac:dyDescent="0.35">
      <c r="B991" s="1">
        <v>17818</v>
      </c>
      <c r="C991" s="1">
        <v>0</v>
      </c>
      <c r="E991" s="1">
        <v>17838</v>
      </c>
      <c r="F991" s="1">
        <v>0</v>
      </c>
      <c r="H991" s="1"/>
      <c r="I991" s="1"/>
    </row>
    <row r="992" spans="2:9" x14ac:dyDescent="0.35">
      <c r="B992" s="1">
        <v>17838</v>
      </c>
      <c r="C992" s="1">
        <v>0</v>
      </c>
      <c r="E992" s="1">
        <v>17861</v>
      </c>
      <c r="F992" s="1">
        <v>1</v>
      </c>
      <c r="H992" s="1"/>
      <c r="I992" s="1"/>
    </row>
    <row r="993" spans="2:9" x14ac:dyDescent="0.35">
      <c r="B993" s="1">
        <v>17856</v>
      </c>
      <c r="C993" s="1">
        <v>0</v>
      </c>
      <c r="E993" s="1">
        <v>17874</v>
      </c>
      <c r="F993" s="1">
        <v>1</v>
      </c>
      <c r="H993" s="1"/>
      <c r="I993" s="1"/>
    </row>
    <row r="994" spans="2:9" x14ac:dyDescent="0.35">
      <c r="B994" s="1">
        <v>17874</v>
      </c>
      <c r="C994" s="1">
        <v>0</v>
      </c>
      <c r="E994" s="1">
        <v>17893</v>
      </c>
      <c r="F994" s="1">
        <v>1</v>
      </c>
      <c r="H994" s="1"/>
      <c r="I994" s="1"/>
    </row>
    <row r="995" spans="2:9" x14ac:dyDescent="0.35">
      <c r="B995" s="1">
        <v>17898</v>
      </c>
      <c r="C995" s="1">
        <v>1</v>
      </c>
      <c r="E995" s="1">
        <v>17912</v>
      </c>
      <c r="F995" s="1">
        <v>1</v>
      </c>
      <c r="H995" s="1"/>
      <c r="I995" s="1"/>
    </row>
    <row r="996" spans="2:9" x14ac:dyDescent="0.35">
      <c r="B996" s="1">
        <v>17912</v>
      </c>
      <c r="C996" s="1">
        <v>1</v>
      </c>
      <c r="E996" s="1">
        <v>17931</v>
      </c>
      <c r="F996" s="1">
        <v>1</v>
      </c>
      <c r="H996" s="1"/>
      <c r="I996" s="1"/>
    </row>
    <row r="997" spans="2:9" x14ac:dyDescent="0.35">
      <c r="B997" s="1">
        <v>17931</v>
      </c>
      <c r="C997" s="1">
        <v>1</v>
      </c>
      <c r="E997" s="1">
        <v>17949</v>
      </c>
      <c r="F997" s="1">
        <v>1</v>
      </c>
      <c r="H997" s="1"/>
      <c r="I997" s="1"/>
    </row>
    <row r="998" spans="2:9" x14ac:dyDescent="0.35">
      <c r="B998" s="1">
        <v>17949</v>
      </c>
      <c r="C998" s="1">
        <v>1</v>
      </c>
      <c r="E998" s="1">
        <v>17969</v>
      </c>
      <c r="F998" s="1">
        <v>1</v>
      </c>
      <c r="H998" s="1"/>
      <c r="I998" s="1"/>
    </row>
    <row r="999" spans="2:9" x14ac:dyDescent="0.35">
      <c r="B999" s="1">
        <v>17969</v>
      </c>
      <c r="C999" s="1">
        <v>1</v>
      </c>
      <c r="E999" s="1">
        <v>17987</v>
      </c>
      <c r="F999" s="1">
        <v>1</v>
      </c>
      <c r="H999" s="1"/>
      <c r="I999" s="1"/>
    </row>
    <row r="1000" spans="2:9" x14ac:dyDescent="0.35">
      <c r="B1000" s="1">
        <v>17987</v>
      </c>
      <c r="C1000" s="1">
        <v>1</v>
      </c>
      <c r="E1000" s="1">
        <v>18006</v>
      </c>
      <c r="F1000" s="1">
        <v>1</v>
      </c>
      <c r="H1000" s="1"/>
      <c r="I1000" s="1"/>
    </row>
    <row r="1001" spans="2:9" x14ac:dyDescent="0.35">
      <c r="B1001" s="1">
        <v>18011</v>
      </c>
      <c r="C1001" s="1">
        <v>0</v>
      </c>
      <c r="E1001" s="1">
        <v>18024</v>
      </c>
      <c r="F1001" s="1">
        <v>1</v>
      </c>
      <c r="H1001" s="1"/>
      <c r="I1001" s="1"/>
    </row>
    <row r="1002" spans="2:9" x14ac:dyDescent="0.35">
      <c r="B1002" s="1">
        <v>18024</v>
      </c>
      <c r="C1002" s="1">
        <v>0</v>
      </c>
      <c r="E1002" s="1">
        <v>18043</v>
      </c>
      <c r="F1002" s="1">
        <v>1</v>
      </c>
      <c r="H1002" s="1"/>
      <c r="I1002" s="1"/>
    </row>
    <row r="1003" spans="2:9" x14ac:dyDescent="0.35">
      <c r="B1003" s="1">
        <v>18043</v>
      </c>
      <c r="C1003" s="1">
        <v>0</v>
      </c>
      <c r="E1003" s="1">
        <v>18067</v>
      </c>
      <c r="F1003" s="1">
        <v>0</v>
      </c>
      <c r="H1003" s="1"/>
      <c r="I1003" s="1"/>
    </row>
    <row r="1004" spans="2:9" x14ac:dyDescent="0.35">
      <c r="B1004" s="1">
        <v>18062</v>
      </c>
      <c r="C1004" s="1">
        <v>0</v>
      </c>
      <c r="E1004" s="1">
        <v>18080</v>
      </c>
      <c r="F1004" s="1">
        <v>0</v>
      </c>
      <c r="H1004" s="1"/>
      <c r="I1004" s="1"/>
    </row>
    <row r="1005" spans="2:9" x14ac:dyDescent="0.35">
      <c r="B1005" s="1">
        <v>18080</v>
      </c>
      <c r="C1005" s="1">
        <v>0</v>
      </c>
      <c r="E1005" s="1">
        <v>18100</v>
      </c>
      <c r="F1005" s="1">
        <v>0</v>
      </c>
      <c r="H1005" s="1"/>
      <c r="I1005" s="1"/>
    </row>
    <row r="1006" spans="2:9" x14ac:dyDescent="0.35">
      <c r="B1006" s="1">
        <v>18100</v>
      </c>
      <c r="C1006" s="1">
        <v>0</v>
      </c>
      <c r="E1006" s="1">
        <v>18118</v>
      </c>
      <c r="F1006" s="1">
        <v>0</v>
      </c>
      <c r="H1006" s="1"/>
      <c r="I1006" s="1"/>
    </row>
    <row r="1007" spans="2:9" x14ac:dyDescent="0.35">
      <c r="B1007" s="1">
        <v>18123</v>
      </c>
      <c r="C1007" s="1">
        <v>1</v>
      </c>
      <c r="E1007" s="1">
        <v>18137</v>
      </c>
      <c r="F1007" s="1">
        <v>0</v>
      </c>
      <c r="H1007" s="1"/>
      <c r="I1007" s="1"/>
    </row>
    <row r="1008" spans="2:9" x14ac:dyDescent="0.35">
      <c r="B1008" s="1">
        <v>18137</v>
      </c>
      <c r="C1008" s="1">
        <v>1</v>
      </c>
      <c r="E1008" s="1">
        <v>18155</v>
      </c>
      <c r="F1008" s="1">
        <v>0</v>
      </c>
      <c r="H1008" s="1"/>
      <c r="I1008" s="1"/>
    </row>
    <row r="1009" spans="2:9" x14ac:dyDescent="0.35">
      <c r="B1009" s="1">
        <v>18155</v>
      </c>
      <c r="C1009" s="1">
        <v>1</v>
      </c>
      <c r="E1009" s="1">
        <v>18174</v>
      </c>
      <c r="F1009" s="1">
        <v>0</v>
      </c>
      <c r="H1009" s="1"/>
      <c r="I1009" s="1"/>
    </row>
    <row r="1010" spans="2:9" x14ac:dyDescent="0.35">
      <c r="B1010" s="1">
        <v>18174</v>
      </c>
      <c r="C1010" s="1">
        <v>1</v>
      </c>
      <c r="E1010" s="1">
        <v>18193</v>
      </c>
      <c r="F1010" s="1">
        <v>0</v>
      </c>
      <c r="H1010" s="1"/>
      <c r="I1010" s="1"/>
    </row>
    <row r="1011" spans="2:9" x14ac:dyDescent="0.35">
      <c r="B1011" s="1">
        <v>18193</v>
      </c>
      <c r="C1011" s="1">
        <v>1</v>
      </c>
      <c r="E1011" s="1">
        <v>18211</v>
      </c>
      <c r="F1011" s="1">
        <v>0</v>
      </c>
      <c r="H1011" s="1"/>
      <c r="I1011" s="1"/>
    </row>
    <row r="1012" spans="2:9" x14ac:dyDescent="0.35">
      <c r="B1012" s="1">
        <v>18211</v>
      </c>
      <c r="C1012" s="1">
        <v>1</v>
      </c>
      <c r="E1012" s="1">
        <v>18231</v>
      </c>
      <c r="F1012" s="1">
        <v>0</v>
      </c>
      <c r="H1012" s="1"/>
      <c r="I1012" s="1"/>
    </row>
    <row r="1013" spans="2:9" x14ac:dyDescent="0.35">
      <c r="B1013" s="1">
        <v>18235</v>
      </c>
      <c r="C1013" s="1">
        <v>0</v>
      </c>
      <c r="E1013" s="1">
        <v>18249</v>
      </c>
      <c r="F1013" s="1">
        <v>0</v>
      </c>
      <c r="H1013" s="1"/>
      <c r="I1013" s="1"/>
    </row>
    <row r="1014" spans="2:9" x14ac:dyDescent="0.35">
      <c r="B1014" s="1">
        <v>18249</v>
      </c>
      <c r="C1014" s="1">
        <v>0</v>
      </c>
      <c r="E1014" s="1">
        <v>18273</v>
      </c>
      <c r="F1014" s="1">
        <v>1</v>
      </c>
      <c r="H1014" s="1"/>
      <c r="I1014" s="1"/>
    </row>
    <row r="1015" spans="2:9" x14ac:dyDescent="0.35">
      <c r="B1015" s="1">
        <v>18268</v>
      </c>
      <c r="C1015" s="1">
        <v>0</v>
      </c>
      <c r="E1015" s="1">
        <v>18286</v>
      </c>
      <c r="F1015" s="1">
        <v>1</v>
      </c>
      <c r="H1015" s="1"/>
      <c r="I1015" s="1"/>
    </row>
    <row r="1016" spans="2:9" x14ac:dyDescent="0.35">
      <c r="B1016" s="1">
        <v>18286</v>
      </c>
      <c r="C1016" s="1">
        <v>0</v>
      </c>
      <c r="E1016" s="1">
        <v>18306</v>
      </c>
      <c r="F1016" s="1">
        <v>1</v>
      </c>
      <c r="H1016" s="1"/>
      <c r="I1016" s="1"/>
    </row>
    <row r="1017" spans="2:9" x14ac:dyDescent="0.35">
      <c r="B1017" s="1">
        <v>18306</v>
      </c>
      <c r="C1017" s="1">
        <v>0</v>
      </c>
      <c r="E1017" s="1">
        <v>18324</v>
      </c>
      <c r="F1017" s="1">
        <v>1</v>
      </c>
      <c r="H1017" s="1"/>
      <c r="I1017" s="1"/>
    </row>
    <row r="1018" spans="2:9" x14ac:dyDescent="0.35">
      <c r="B1018" s="1">
        <v>18324</v>
      </c>
      <c r="C1018" s="1">
        <v>0</v>
      </c>
      <c r="E1018" s="1">
        <v>18342</v>
      </c>
      <c r="F1018" s="1">
        <v>1</v>
      </c>
      <c r="H1018" s="1"/>
      <c r="I1018" s="1"/>
    </row>
    <row r="1019" spans="2:9" x14ac:dyDescent="0.35">
      <c r="B1019" s="1">
        <v>18348</v>
      </c>
      <c r="C1019" s="1">
        <v>1</v>
      </c>
      <c r="E1019" s="1">
        <v>18361</v>
      </c>
      <c r="F1019" s="1">
        <v>1</v>
      </c>
      <c r="H1019" s="1"/>
      <c r="I1019" s="1"/>
    </row>
    <row r="1020" spans="2:9" x14ac:dyDescent="0.35">
      <c r="B1020" s="1">
        <v>18361</v>
      </c>
      <c r="C1020" s="1">
        <v>1</v>
      </c>
      <c r="E1020" s="1">
        <v>18380</v>
      </c>
      <c r="F1020" s="1">
        <v>1</v>
      </c>
      <c r="H1020" s="1"/>
      <c r="I1020" s="1"/>
    </row>
    <row r="1021" spans="2:9" x14ac:dyDescent="0.35">
      <c r="B1021" s="1">
        <v>18380</v>
      </c>
      <c r="C1021" s="1">
        <v>1</v>
      </c>
      <c r="E1021" s="1">
        <v>18399</v>
      </c>
      <c r="F1021" s="1">
        <v>1</v>
      </c>
      <c r="H1021" s="1"/>
      <c r="I1021" s="1"/>
    </row>
    <row r="1022" spans="2:9" x14ac:dyDescent="0.35">
      <c r="B1022" s="1">
        <v>18399</v>
      </c>
      <c r="C1022" s="1">
        <v>1</v>
      </c>
      <c r="E1022" s="1">
        <v>18417</v>
      </c>
      <c r="F1022" s="1">
        <v>1</v>
      </c>
      <c r="H1022" s="1"/>
      <c r="I1022" s="1"/>
    </row>
    <row r="1023" spans="2:9" x14ac:dyDescent="0.35">
      <c r="B1023" s="1">
        <v>18417</v>
      </c>
      <c r="C1023" s="1">
        <v>1</v>
      </c>
      <c r="E1023" s="1">
        <v>18437</v>
      </c>
      <c r="F1023" s="1">
        <v>1</v>
      </c>
      <c r="H1023" s="1"/>
      <c r="I1023" s="1"/>
    </row>
    <row r="1024" spans="2:9" x14ac:dyDescent="0.35">
      <c r="B1024" s="1">
        <v>18437</v>
      </c>
      <c r="C1024" s="1">
        <v>1</v>
      </c>
      <c r="E1024" s="1">
        <v>18455</v>
      </c>
      <c r="F1024" s="1">
        <v>1</v>
      </c>
      <c r="H1024" s="1"/>
      <c r="I1024" s="1"/>
    </row>
    <row r="1025" spans="2:9" x14ac:dyDescent="0.35">
      <c r="B1025" s="1">
        <v>18460</v>
      </c>
      <c r="C1025" s="1">
        <v>0</v>
      </c>
      <c r="E1025" s="1">
        <v>18479</v>
      </c>
      <c r="F1025" s="1">
        <v>0</v>
      </c>
      <c r="H1025" s="1"/>
      <c r="I1025" s="1"/>
    </row>
    <row r="1026" spans="2:9" x14ac:dyDescent="0.35">
      <c r="B1026" s="1">
        <v>18473</v>
      </c>
      <c r="C1026" s="1">
        <v>0</v>
      </c>
      <c r="E1026" s="1">
        <v>18492</v>
      </c>
      <c r="F1026" s="1">
        <v>0</v>
      </c>
      <c r="H1026" s="1"/>
      <c r="I1026" s="1"/>
    </row>
    <row r="1027" spans="2:9" x14ac:dyDescent="0.35">
      <c r="B1027" s="1">
        <v>18492</v>
      </c>
      <c r="C1027" s="1">
        <v>0</v>
      </c>
      <c r="E1027" s="1">
        <v>18511</v>
      </c>
      <c r="F1027" s="1">
        <v>0</v>
      </c>
      <c r="H1027" s="1"/>
      <c r="I1027" s="1"/>
    </row>
    <row r="1028" spans="2:9" x14ac:dyDescent="0.35">
      <c r="B1028" s="1">
        <v>18511</v>
      </c>
      <c r="C1028" s="1">
        <v>0</v>
      </c>
      <c r="E1028" s="1">
        <v>18530</v>
      </c>
      <c r="F1028" s="1">
        <v>0</v>
      </c>
      <c r="H1028" s="1"/>
      <c r="I1028" s="1"/>
    </row>
    <row r="1029" spans="2:9" x14ac:dyDescent="0.35">
      <c r="B1029" s="1">
        <v>18530</v>
      </c>
      <c r="C1029" s="1">
        <v>0</v>
      </c>
      <c r="E1029" s="1">
        <v>18548</v>
      </c>
      <c r="F1029" s="1">
        <v>0</v>
      </c>
      <c r="H1029" s="1"/>
      <c r="I1029" s="1"/>
    </row>
    <row r="1030" spans="2:9" x14ac:dyDescent="0.35">
      <c r="B1030" s="1">
        <v>18548</v>
      </c>
      <c r="C1030" s="1">
        <v>0</v>
      </c>
      <c r="E1030" s="1">
        <v>18568</v>
      </c>
      <c r="F1030" s="1">
        <v>0</v>
      </c>
      <c r="H1030" s="1"/>
      <c r="I1030" s="1"/>
    </row>
    <row r="1031" spans="2:9" x14ac:dyDescent="0.35">
      <c r="B1031" s="1">
        <v>18572</v>
      </c>
      <c r="C1031" s="1">
        <v>1</v>
      </c>
      <c r="E1031" s="1">
        <v>18586</v>
      </c>
      <c r="F1031" s="1">
        <v>0</v>
      </c>
      <c r="H1031" s="1"/>
      <c r="I1031" s="1"/>
    </row>
    <row r="1032" spans="2:9" x14ac:dyDescent="0.35">
      <c r="B1032" s="1">
        <v>18586</v>
      </c>
      <c r="C1032" s="1">
        <v>1</v>
      </c>
      <c r="E1032" s="1">
        <v>18605</v>
      </c>
      <c r="F1032" s="1">
        <v>0</v>
      </c>
      <c r="H1032" s="1"/>
      <c r="I1032" s="1"/>
    </row>
    <row r="1033" spans="2:9" x14ac:dyDescent="0.35">
      <c r="B1033" s="1">
        <v>18605</v>
      </c>
      <c r="C1033" s="1">
        <v>1</v>
      </c>
      <c r="E1033" s="1">
        <v>18623</v>
      </c>
      <c r="F1033" s="1">
        <v>0</v>
      </c>
      <c r="H1033" s="1"/>
      <c r="I1033" s="1"/>
    </row>
    <row r="1034" spans="2:9" x14ac:dyDescent="0.35">
      <c r="B1034" s="1">
        <v>18623</v>
      </c>
      <c r="C1034" s="1">
        <v>1</v>
      </c>
      <c r="E1034" s="1">
        <v>18642</v>
      </c>
      <c r="F1034" s="1">
        <v>0</v>
      </c>
      <c r="H1034" s="1"/>
      <c r="I1034" s="1"/>
    </row>
    <row r="1035" spans="2:9" x14ac:dyDescent="0.35">
      <c r="B1035" s="1">
        <v>18642</v>
      </c>
      <c r="C1035" s="1">
        <v>1</v>
      </c>
      <c r="E1035" s="1">
        <v>18661</v>
      </c>
      <c r="F1035" s="1">
        <v>0</v>
      </c>
      <c r="H1035" s="1"/>
      <c r="I1035" s="1"/>
    </row>
    <row r="1036" spans="2:9" x14ac:dyDescent="0.35">
      <c r="B1036" s="1">
        <v>18661</v>
      </c>
      <c r="C1036" s="1">
        <v>1</v>
      </c>
      <c r="E1036" s="1">
        <v>18684</v>
      </c>
      <c r="F1036" s="1">
        <v>1</v>
      </c>
      <c r="H1036" s="1"/>
      <c r="I1036" s="1"/>
    </row>
    <row r="1037" spans="2:9" x14ac:dyDescent="0.35">
      <c r="B1037" s="1">
        <v>18684</v>
      </c>
      <c r="C1037" s="1">
        <v>0</v>
      </c>
      <c r="E1037" s="1">
        <v>18699</v>
      </c>
      <c r="F1037" s="1">
        <v>1</v>
      </c>
      <c r="H1037" s="1"/>
      <c r="I1037" s="1"/>
    </row>
    <row r="1038" spans="2:9" x14ac:dyDescent="0.35">
      <c r="B1038" s="1">
        <v>18699</v>
      </c>
      <c r="C1038" s="1">
        <v>0</v>
      </c>
      <c r="E1038" s="1">
        <v>18717</v>
      </c>
      <c r="F1038" s="1">
        <v>1</v>
      </c>
      <c r="H1038" s="1"/>
      <c r="I1038" s="1"/>
    </row>
    <row r="1039" spans="2:9" x14ac:dyDescent="0.35">
      <c r="B1039" s="1">
        <v>18717</v>
      </c>
      <c r="C1039" s="1">
        <v>0</v>
      </c>
      <c r="E1039" s="1">
        <v>18736</v>
      </c>
      <c r="F1039" s="1">
        <v>1</v>
      </c>
      <c r="H1039" s="1"/>
      <c r="I1039" s="1"/>
    </row>
    <row r="1040" spans="2:9" x14ac:dyDescent="0.35">
      <c r="B1040" s="1">
        <v>18736</v>
      </c>
      <c r="C1040" s="1">
        <v>0</v>
      </c>
      <c r="E1040" s="1">
        <v>18754</v>
      </c>
      <c r="F1040" s="1">
        <v>1</v>
      </c>
      <c r="H1040" s="1"/>
      <c r="I1040" s="1"/>
    </row>
    <row r="1041" spans="2:9" x14ac:dyDescent="0.35">
      <c r="B1041" s="1">
        <v>18754</v>
      </c>
      <c r="C1041" s="1">
        <v>0</v>
      </c>
      <c r="E1041" s="1">
        <v>18774</v>
      </c>
      <c r="F1041" s="1">
        <v>1</v>
      </c>
      <c r="H1041" s="1"/>
      <c r="I1041" s="1"/>
    </row>
    <row r="1042" spans="2:9" x14ac:dyDescent="0.35">
      <c r="B1042" s="1">
        <v>18774</v>
      </c>
      <c r="C1042" s="1">
        <v>0</v>
      </c>
      <c r="E1042" s="1">
        <v>18792</v>
      </c>
      <c r="F1042" s="1">
        <v>1</v>
      </c>
      <c r="H1042" s="1"/>
      <c r="I1042" s="1"/>
    </row>
    <row r="1043" spans="2:9" x14ac:dyDescent="0.35">
      <c r="B1043" s="1">
        <v>18797</v>
      </c>
      <c r="C1043" s="1">
        <v>1</v>
      </c>
      <c r="E1043" s="1">
        <v>18810</v>
      </c>
      <c r="F1043" s="1">
        <v>1</v>
      </c>
      <c r="H1043" s="1"/>
      <c r="I1043" s="1"/>
    </row>
    <row r="1044" spans="2:9" x14ac:dyDescent="0.35">
      <c r="B1044" s="1">
        <v>18810</v>
      </c>
      <c r="C1044" s="1">
        <v>1</v>
      </c>
      <c r="E1044" s="1">
        <v>18830</v>
      </c>
      <c r="F1044" s="1">
        <v>1</v>
      </c>
      <c r="H1044" s="1"/>
      <c r="I1044" s="1"/>
    </row>
    <row r="1045" spans="2:9" x14ac:dyDescent="0.35">
      <c r="B1045" s="1">
        <v>18830</v>
      </c>
      <c r="C1045" s="1">
        <v>1</v>
      </c>
      <c r="E1045" s="1">
        <v>18848</v>
      </c>
      <c r="F1045" s="1">
        <v>1</v>
      </c>
      <c r="H1045" s="1"/>
      <c r="I1045" s="1"/>
    </row>
    <row r="1046" spans="2:9" x14ac:dyDescent="0.35">
      <c r="B1046" s="1">
        <v>18848</v>
      </c>
      <c r="C1046" s="1">
        <v>1</v>
      </c>
      <c r="E1046" s="1">
        <v>18867</v>
      </c>
      <c r="F1046" s="1">
        <v>1</v>
      </c>
      <c r="H1046" s="1"/>
      <c r="I1046" s="1"/>
    </row>
    <row r="1047" spans="2:9" x14ac:dyDescent="0.35">
      <c r="B1047" s="1">
        <v>18867</v>
      </c>
      <c r="C1047" s="1">
        <v>1</v>
      </c>
      <c r="E1047" s="1">
        <v>18890</v>
      </c>
      <c r="F1047" s="1">
        <v>0</v>
      </c>
      <c r="H1047" s="1"/>
      <c r="I1047" s="1"/>
    </row>
    <row r="1048" spans="2:9" x14ac:dyDescent="0.35">
      <c r="B1048" s="1">
        <v>18885</v>
      </c>
      <c r="C1048" s="1">
        <v>1</v>
      </c>
      <c r="E1048" s="1">
        <v>18905</v>
      </c>
      <c r="F1048" s="1">
        <v>0</v>
      </c>
      <c r="H1048" s="1"/>
      <c r="I1048" s="1"/>
    </row>
    <row r="1049" spans="2:9" x14ac:dyDescent="0.35">
      <c r="B1049" s="1">
        <v>18909</v>
      </c>
      <c r="C1049" s="1">
        <v>0</v>
      </c>
      <c r="E1049" s="1">
        <v>18923</v>
      </c>
      <c r="F1049" s="1">
        <v>0</v>
      </c>
      <c r="H1049" s="1"/>
      <c r="I1049" s="1"/>
    </row>
    <row r="1050" spans="2:9" x14ac:dyDescent="0.35">
      <c r="B1050" s="1">
        <v>18923</v>
      </c>
      <c r="C1050" s="1">
        <v>0</v>
      </c>
      <c r="E1050" s="1">
        <v>18941</v>
      </c>
      <c r="F1050" s="1">
        <v>0</v>
      </c>
      <c r="H1050" s="1"/>
      <c r="I1050" s="1"/>
    </row>
    <row r="1051" spans="2:9" x14ac:dyDescent="0.35">
      <c r="B1051" s="1">
        <v>18941</v>
      </c>
      <c r="C1051" s="1">
        <v>0</v>
      </c>
      <c r="E1051" s="1">
        <v>18960</v>
      </c>
      <c r="F1051" s="1">
        <v>0</v>
      </c>
      <c r="H1051" s="1"/>
      <c r="I1051" s="1"/>
    </row>
    <row r="1052" spans="2:9" x14ac:dyDescent="0.35">
      <c r="B1052" s="1">
        <v>18960</v>
      </c>
      <c r="C1052" s="1">
        <v>0</v>
      </c>
      <c r="E1052" s="1">
        <v>18979</v>
      </c>
      <c r="F1052" s="1">
        <v>0</v>
      </c>
      <c r="H1052" s="1"/>
      <c r="I1052" s="1"/>
    </row>
    <row r="1053" spans="2:9" x14ac:dyDescent="0.35">
      <c r="B1053" s="1">
        <v>18979</v>
      </c>
      <c r="C1053" s="1">
        <v>0</v>
      </c>
      <c r="E1053" s="1">
        <v>18998</v>
      </c>
      <c r="F1053" s="1">
        <v>0</v>
      </c>
      <c r="H1053" s="1"/>
      <c r="I1053" s="1"/>
    </row>
    <row r="1054" spans="2:9" x14ac:dyDescent="0.35">
      <c r="B1054" s="1">
        <v>18998</v>
      </c>
      <c r="C1054" s="1">
        <v>0</v>
      </c>
      <c r="E1054" s="1">
        <v>19016</v>
      </c>
      <c r="F1054" s="1">
        <v>0</v>
      </c>
      <c r="H1054" s="1"/>
      <c r="I1054" s="1"/>
    </row>
    <row r="1055" spans="2:9" x14ac:dyDescent="0.35">
      <c r="B1055" s="1">
        <v>19021</v>
      </c>
      <c r="C1055" s="1">
        <v>1</v>
      </c>
      <c r="E1055" s="1">
        <v>19036</v>
      </c>
      <c r="F1055" s="1">
        <v>0</v>
      </c>
      <c r="H1055" s="1"/>
      <c r="I1055" s="1"/>
    </row>
    <row r="1056" spans="2:9" x14ac:dyDescent="0.35">
      <c r="B1056" s="1">
        <v>19036</v>
      </c>
      <c r="C1056" s="1">
        <v>1</v>
      </c>
      <c r="E1056" s="1">
        <v>19054</v>
      </c>
      <c r="F1056" s="1">
        <v>0</v>
      </c>
      <c r="H1056" s="1"/>
      <c r="I1056" s="1"/>
    </row>
    <row r="1057" spans="2:9" x14ac:dyDescent="0.35">
      <c r="B1057" s="1">
        <v>19054</v>
      </c>
      <c r="C1057" s="1">
        <v>1</v>
      </c>
      <c r="E1057" s="1">
        <v>19073</v>
      </c>
      <c r="F1057" s="1">
        <v>0</v>
      </c>
      <c r="H1057" s="1"/>
      <c r="I1057" s="1"/>
    </row>
    <row r="1058" spans="2:9" x14ac:dyDescent="0.35">
      <c r="B1058" s="1">
        <v>19073</v>
      </c>
      <c r="C1058" s="1">
        <v>1</v>
      </c>
      <c r="E1058" s="1">
        <v>19096</v>
      </c>
      <c r="F1058" s="1">
        <v>1</v>
      </c>
      <c r="H1058" s="1"/>
      <c r="I1058" s="1"/>
    </row>
    <row r="1059" spans="2:9" x14ac:dyDescent="0.35">
      <c r="B1059" s="1">
        <v>19091</v>
      </c>
      <c r="C1059" s="1">
        <v>1</v>
      </c>
      <c r="E1059" s="1">
        <v>19110</v>
      </c>
      <c r="F1059" s="1">
        <v>1</v>
      </c>
      <c r="H1059" s="1"/>
      <c r="I1059" s="1"/>
    </row>
    <row r="1060" spans="2:9" x14ac:dyDescent="0.35">
      <c r="B1060" s="1">
        <v>19110</v>
      </c>
      <c r="C1060" s="1">
        <v>1</v>
      </c>
      <c r="E1060" s="1">
        <v>19129</v>
      </c>
      <c r="F1060" s="1">
        <v>1</v>
      </c>
      <c r="H1060" s="1"/>
      <c r="I1060" s="1"/>
    </row>
    <row r="1061" spans="2:9" x14ac:dyDescent="0.35">
      <c r="B1061" s="1">
        <v>19134</v>
      </c>
      <c r="C1061" s="1">
        <v>0</v>
      </c>
      <c r="E1061" s="1">
        <v>19147</v>
      </c>
      <c r="F1061" s="1">
        <v>1</v>
      </c>
      <c r="H1061" s="1"/>
      <c r="I1061" s="1"/>
    </row>
    <row r="1062" spans="2:9" x14ac:dyDescent="0.35">
      <c r="B1062" s="1">
        <v>19147</v>
      </c>
      <c r="C1062" s="1">
        <v>0</v>
      </c>
      <c r="E1062" s="1">
        <v>19167</v>
      </c>
      <c r="F1062" s="1">
        <v>1</v>
      </c>
      <c r="H1062" s="1"/>
      <c r="I1062" s="1"/>
    </row>
    <row r="1063" spans="2:9" x14ac:dyDescent="0.35">
      <c r="B1063" s="1">
        <v>19167</v>
      </c>
      <c r="C1063" s="1">
        <v>0</v>
      </c>
      <c r="E1063" s="1">
        <v>19185</v>
      </c>
      <c r="F1063" s="1">
        <v>1</v>
      </c>
      <c r="H1063" s="1"/>
      <c r="I1063" s="1"/>
    </row>
    <row r="1064" spans="2:9" x14ac:dyDescent="0.35">
      <c r="B1064" s="1">
        <v>19185</v>
      </c>
      <c r="C1064" s="1">
        <v>0</v>
      </c>
      <c r="E1064" s="1">
        <v>19204</v>
      </c>
      <c r="F1064" s="1">
        <v>1</v>
      </c>
      <c r="H1064" s="1"/>
      <c r="I1064" s="1"/>
    </row>
    <row r="1065" spans="2:9" x14ac:dyDescent="0.35">
      <c r="B1065" s="1">
        <v>19204</v>
      </c>
      <c r="C1065" s="1">
        <v>0</v>
      </c>
      <c r="E1065" s="1">
        <v>19222</v>
      </c>
      <c r="F1065" s="1">
        <v>1</v>
      </c>
      <c r="H1065" s="1"/>
      <c r="I1065" s="1"/>
    </row>
    <row r="1066" spans="2:9" x14ac:dyDescent="0.35">
      <c r="B1066" s="1">
        <v>19222</v>
      </c>
      <c r="C1066" s="1">
        <v>0</v>
      </c>
      <c r="E1066" s="1">
        <v>19241</v>
      </c>
      <c r="F1066" s="1">
        <v>1</v>
      </c>
      <c r="H1066" s="1"/>
      <c r="I1066" s="1"/>
    </row>
    <row r="1067" spans="2:9" x14ac:dyDescent="0.35">
      <c r="B1067" s="1">
        <v>19246</v>
      </c>
      <c r="C1067" s="1">
        <v>1</v>
      </c>
      <c r="E1067" s="1">
        <v>19260</v>
      </c>
      <c r="F1067" s="1">
        <v>1</v>
      </c>
      <c r="H1067" s="1"/>
      <c r="I1067" s="1"/>
    </row>
    <row r="1068" spans="2:9" x14ac:dyDescent="0.35">
      <c r="B1068" s="1">
        <v>19260</v>
      </c>
      <c r="C1068" s="1">
        <v>1</v>
      </c>
      <c r="E1068" s="1">
        <v>19278</v>
      </c>
      <c r="F1068" s="1">
        <v>1</v>
      </c>
      <c r="H1068" s="1"/>
      <c r="I1068" s="1"/>
    </row>
    <row r="1069" spans="2:9" x14ac:dyDescent="0.35">
      <c r="B1069" s="1">
        <v>19278</v>
      </c>
      <c r="C1069" s="1">
        <v>1</v>
      </c>
      <c r="E1069" s="1">
        <v>19302</v>
      </c>
      <c r="F1069" s="1">
        <v>0</v>
      </c>
      <c r="H1069" s="1"/>
      <c r="I1069" s="1"/>
    </row>
    <row r="1070" spans="2:9" x14ac:dyDescent="0.35">
      <c r="B1070" s="1">
        <v>19298</v>
      </c>
      <c r="C1070" s="1">
        <v>1</v>
      </c>
      <c r="E1070" s="1">
        <v>19316</v>
      </c>
      <c r="F1070" s="1">
        <v>0</v>
      </c>
      <c r="H1070" s="1"/>
      <c r="I1070" s="1"/>
    </row>
    <row r="1071" spans="2:9" x14ac:dyDescent="0.35">
      <c r="B1071" s="1">
        <v>19316</v>
      </c>
      <c r="C1071" s="1">
        <v>1</v>
      </c>
      <c r="E1071" s="1">
        <v>19335</v>
      </c>
      <c r="F1071" s="1">
        <v>0</v>
      </c>
      <c r="H1071" s="1"/>
      <c r="I1071" s="1"/>
    </row>
    <row r="1072" spans="2:9" x14ac:dyDescent="0.35">
      <c r="B1072" s="1">
        <v>19335</v>
      </c>
      <c r="C1072" s="1">
        <v>1</v>
      </c>
      <c r="E1072" s="1">
        <v>19353</v>
      </c>
      <c r="F1072" s="1">
        <v>0</v>
      </c>
      <c r="H1072" s="1"/>
      <c r="I1072" s="1"/>
    </row>
    <row r="1073" spans="2:9" x14ac:dyDescent="0.35">
      <c r="B1073" s="1">
        <v>19358</v>
      </c>
      <c r="C1073" s="1">
        <v>0</v>
      </c>
      <c r="E1073" s="1">
        <v>19373</v>
      </c>
      <c r="F1073" s="1">
        <v>0</v>
      </c>
      <c r="H1073" s="1"/>
      <c r="I1073" s="1"/>
    </row>
    <row r="1074" spans="2:9" x14ac:dyDescent="0.35">
      <c r="B1074" s="1">
        <v>19373</v>
      </c>
      <c r="C1074" s="1">
        <v>0</v>
      </c>
      <c r="E1074" s="1">
        <v>19391</v>
      </c>
      <c r="F1074" s="1">
        <v>0</v>
      </c>
      <c r="H1074" s="1"/>
      <c r="I1074" s="1"/>
    </row>
    <row r="1075" spans="2:9" x14ac:dyDescent="0.35">
      <c r="B1075" s="1">
        <v>19391</v>
      </c>
      <c r="C1075" s="1">
        <v>0</v>
      </c>
      <c r="E1075" s="1">
        <v>19409</v>
      </c>
      <c r="F1075" s="1">
        <v>0</v>
      </c>
      <c r="H1075" s="1"/>
      <c r="I1075" s="1"/>
    </row>
    <row r="1076" spans="2:9" x14ac:dyDescent="0.35">
      <c r="B1076" s="1">
        <v>19409</v>
      </c>
      <c r="C1076" s="1">
        <v>0</v>
      </c>
      <c r="E1076" s="1">
        <v>19429</v>
      </c>
      <c r="F1076" s="1">
        <v>0</v>
      </c>
      <c r="H1076" s="1"/>
      <c r="I1076" s="1"/>
    </row>
    <row r="1077" spans="2:9" x14ac:dyDescent="0.35">
      <c r="B1077" s="1">
        <v>19429</v>
      </c>
      <c r="C1077" s="1">
        <v>0</v>
      </c>
      <c r="E1077" s="1">
        <v>19447</v>
      </c>
      <c r="F1077" s="1">
        <v>0</v>
      </c>
      <c r="H1077" s="1"/>
      <c r="I1077" s="1"/>
    </row>
    <row r="1078" spans="2:9" x14ac:dyDescent="0.35">
      <c r="B1078" s="1">
        <v>19447</v>
      </c>
      <c r="C1078" s="1">
        <v>0</v>
      </c>
      <c r="E1078" s="1">
        <v>19466</v>
      </c>
      <c r="F1078" s="1">
        <v>0</v>
      </c>
      <c r="H1078" s="1"/>
      <c r="I1078" s="1"/>
    </row>
    <row r="1079" spans="2:9" x14ac:dyDescent="0.35">
      <c r="B1079" s="1">
        <v>19471</v>
      </c>
      <c r="C1079" s="1">
        <v>1</v>
      </c>
      <c r="E1079" s="1">
        <v>19484</v>
      </c>
      <c r="F1079" s="1">
        <v>0</v>
      </c>
      <c r="H1079" s="1"/>
      <c r="I1079" s="1"/>
    </row>
    <row r="1080" spans="2:9" x14ac:dyDescent="0.35">
      <c r="B1080" s="1">
        <v>19484</v>
      </c>
      <c r="C1080" s="1">
        <v>1</v>
      </c>
      <c r="E1080" s="1">
        <v>19508</v>
      </c>
      <c r="F1080" s="1">
        <v>1</v>
      </c>
      <c r="H1080" s="1"/>
      <c r="I1080" s="1"/>
    </row>
    <row r="1081" spans="2:9" x14ac:dyDescent="0.35">
      <c r="B1081" s="1">
        <v>19504</v>
      </c>
      <c r="C1081" s="1">
        <v>1</v>
      </c>
      <c r="E1081" s="1">
        <v>19522</v>
      </c>
      <c r="F1081" s="1">
        <v>1</v>
      </c>
      <c r="H1081" s="1"/>
      <c r="I1081" s="1"/>
    </row>
    <row r="1082" spans="2:9" x14ac:dyDescent="0.35">
      <c r="B1082" s="1">
        <v>19522</v>
      </c>
      <c r="C1082" s="1">
        <v>1</v>
      </c>
      <c r="E1082" s="1">
        <v>19540</v>
      </c>
      <c r="F1082" s="1">
        <v>1</v>
      </c>
      <c r="H1082" s="1"/>
      <c r="I1082" s="1"/>
    </row>
    <row r="1083" spans="2:9" x14ac:dyDescent="0.35">
      <c r="B1083" s="1">
        <v>19540</v>
      </c>
      <c r="C1083" s="1">
        <v>1</v>
      </c>
      <c r="E1083" s="1">
        <v>19559</v>
      </c>
      <c r="F1083" s="1">
        <v>1</v>
      </c>
      <c r="H1083" s="1"/>
      <c r="I1083" s="1"/>
    </row>
    <row r="1084" spans="2:9" x14ac:dyDescent="0.35">
      <c r="B1084" s="1">
        <v>19559</v>
      </c>
      <c r="C1084" s="1">
        <v>1</v>
      </c>
      <c r="E1084" s="1">
        <v>19578</v>
      </c>
      <c r="F1084" s="1">
        <v>1</v>
      </c>
      <c r="H1084" s="1"/>
      <c r="I1084" s="1"/>
    </row>
    <row r="1085" spans="2:9" x14ac:dyDescent="0.35">
      <c r="B1085" s="1">
        <v>19584</v>
      </c>
      <c r="C1085" s="1">
        <v>0</v>
      </c>
      <c r="E1085" s="1">
        <v>19597</v>
      </c>
      <c r="F1085" s="1">
        <v>1</v>
      </c>
      <c r="H1085" s="1"/>
      <c r="I1085" s="1"/>
    </row>
    <row r="1086" spans="2:9" x14ac:dyDescent="0.35">
      <c r="B1086" s="1">
        <v>19597</v>
      </c>
      <c r="C1086" s="1">
        <v>0</v>
      </c>
      <c r="E1086" s="1">
        <v>19615</v>
      </c>
      <c r="F1086" s="1">
        <v>1</v>
      </c>
      <c r="H1086" s="1"/>
      <c r="I1086" s="1"/>
    </row>
    <row r="1087" spans="2:9" x14ac:dyDescent="0.35">
      <c r="B1087" s="1">
        <v>19615</v>
      </c>
      <c r="C1087" s="1">
        <v>0</v>
      </c>
      <c r="E1087" s="1">
        <v>19635</v>
      </c>
      <c r="F1087" s="1">
        <v>1</v>
      </c>
      <c r="H1087" s="1"/>
      <c r="I1087" s="1"/>
    </row>
    <row r="1088" spans="2:9" x14ac:dyDescent="0.35">
      <c r="B1088" s="1">
        <v>19635</v>
      </c>
      <c r="C1088" s="1">
        <v>0</v>
      </c>
      <c r="E1088" s="1">
        <v>19653</v>
      </c>
      <c r="F1088" s="1">
        <v>1</v>
      </c>
      <c r="H1088" s="1"/>
      <c r="I1088" s="1"/>
    </row>
    <row r="1089" spans="2:9" x14ac:dyDescent="0.35">
      <c r="B1089" s="1">
        <v>19653</v>
      </c>
      <c r="C1089" s="1">
        <v>0</v>
      </c>
      <c r="E1089" s="1">
        <v>19672</v>
      </c>
      <c r="F1089" s="1">
        <v>1</v>
      </c>
      <c r="H1089" s="1"/>
      <c r="I1089" s="1"/>
    </row>
    <row r="1090" spans="2:9" x14ac:dyDescent="0.35">
      <c r="B1090" s="1">
        <v>19672</v>
      </c>
      <c r="C1090" s="1">
        <v>0</v>
      </c>
      <c r="E1090" s="1">
        <v>19690</v>
      </c>
      <c r="F1090" s="1">
        <v>1</v>
      </c>
      <c r="H1090" s="1"/>
      <c r="I1090" s="1"/>
    </row>
    <row r="1091" spans="2:9" x14ac:dyDescent="0.35">
      <c r="B1091" s="1">
        <v>19695</v>
      </c>
      <c r="C1091" s="1">
        <v>1</v>
      </c>
      <c r="E1091" s="1">
        <v>19714</v>
      </c>
      <c r="F1091" s="1">
        <v>0</v>
      </c>
      <c r="H1091" s="1"/>
      <c r="I1091" s="1"/>
    </row>
    <row r="1092" spans="2:9" x14ac:dyDescent="0.35">
      <c r="B1092" s="1">
        <v>19709</v>
      </c>
      <c r="C1092" s="1">
        <v>1</v>
      </c>
      <c r="E1092" s="1">
        <v>19728</v>
      </c>
      <c r="F1092" s="1">
        <v>0</v>
      </c>
      <c r="H1092" s="1"/>
      <c r="I1092" s="1"/>
    </row>
    <row r="1093" spans="2:9" x14ac:dyDescent="0.35">
      <c r="B1093" s="1">
        <v>19728</v>
      </c>
      <c r="C1093" s="1">
        <v>1</v>
      </c>
      <c r="E1093" s="1">
        <v>19746</v>
      </c>
      <c r="F1093" s="1">
        <v>0</v>
      </c>
      <c r="H1093" s="1"/>
      <c r="I1093" s="1"/>
    </row>
    <row r="1094" spans="2:9" x14ac:dyDescent="0.35">
      <c r="B1094" s="1">
        <v>19746</v>
      </c>
      <c r="C1094" s="1">
        <v>1</v>
      </c>
      <c r="E1094" s="1">
        <v>19766</v>
      </c>
      <c r="F1094" s="1">
        <v>0</v>
      </c>
      <c r="H1094" s="1"/>
      <c r="I1094" s="1"/>
    </row>
    <row r="1095" spans="2:9" x14ac:dyDescent="0.35">
      <c r="B1095" s="1">
        <v>19766</v>
      </c>
      <c r="C1095" s="1">
        <v>1</v>
      </c>
      <c r="E1095" s="1">
        <v>19784</v>
      </c>
      <c r="F1095" s="1">
        <v>0</v>
      </c>
      <c r="H1095" s="1"/>
      <c r="I1095" s="1"/>
    </row>
    <row r="1096" spans="2:9" x14ac:dyDescent="0.35">
      <c r="B1096" s="1">
        <v>19784</v>
      </c>
      <c r="C1096" s="1">
        <v>1</v>
      </c>
      <c r="E1096" s="1">
        <v>19803</v>
      </c>
      <c r="F1096" s="1">
        <v>0</v>
      </c>
      <c r="H1096" s="1"/>
      <c r="I1096" s="1"/>
    </row>
    <row r="1097" spans="2:9" x14ac:dyDescent="0.35">
      <c r="B1097" s="1">
        <v>19808</v>
      </c>
      <c r="C1097" s="1">
        <v>0</v>
      </c>
      <c r="E1097" s="1">
        <v>19821</v>
      </c>
      <c r="F1097" s="1">
        <v>0</v>
      </c>
      <c r="H1097" s="1"/>
      <c r="I1097" s="1"/>
    </row>
    <row r="1098" spans="2:9" x14ac:dyDescent="0.35">
      <c r="B1098" s="1">
        <v>19821</v>
      </c>
      <c r="C1098" s="1">
        <v>0</v>
      </c>
      <c r="E1098" s="1">
        <v>19841</v>
      </c>
      <c r="F1098" s="1">
        <v>0</v>
      </c>
      <c r="H1098" s="1"/>
      <c r="I1098" s="1"/>
    </row>
    <row r="1099" spans="2:9" x14ac:dyDescent="0.35">
      <c r="B1099" s="1">
        <v>19841</v>
      </c>
      <c r="C1099" s="1">
        <v>0</v>
      </c>
      <c r="E1099" s="1">
        <v>19859</v>
      </c>
      <c r="F1099" s="1">
        <v>0</v>
      </c>
      <c r="H1099" s="1"/>
      <c r="I1099" s="1"/>
    </row>
    <row r="1100" spans="2:9" x14ac:dyDescent="0.35">
      <c r="B1100" s="1">
        <v>19859</v>
      </c>
      <c r="C1100" s="1">
        <v>0</v>
      </c>
      <c r="E1100" s="1">
        <v>19877</v>
      </c>
      <c r="F1100" s="1">
        <v>0</v>
      </c>
      <c r="H1100" s="1"/>
      <c r="I1100" s="1"/>
    </row>
    <row r="1101" spans="2:9" x14ac:dyDescent="0.35">
      <c r="B1101" s="1">
        <v>19877</v>
      </c>
      <c r="C1101" s="1">
        <v>0</v>
      </c>
      <c r="E1101" s="1">
        <v>19897</v>
      </c>
      <c r="F1101" s="1">
        <v>0</v>
      </c>
      <c r="H1101" s="1"/>
      <c r="I1101" s="1"/>
    </row>
    <row r="1102" spans="2:9" x14ac:dyDescent="0.35">
      <c r="B1102" s="1">
        <v>19897</v>
      </c>
      <c r="C1102" s="1">
        <v>0</v>
      </c>
      <c r="E1102" s="1">
        <v>19919</v>
      </c>
      <c r="F1102" s="1">
        <v>1</v>
      </c>
      <c r="H1102" s="1"/>
      <c r="I1102" s="1"/>
    </row>
    <row r="1103" spans="2:9" x14ac:dyDescent="0.35">
      <c r="B1103" s="1">
        <v>19919</v>
      </c>
      <c r="C1103" s="1">
        <v>1</v>
      </c>
      <c r="E1103" s="1">
        <v>19934</v>
      </c>
      <c r="F1103" s="1">
        <v>1</v>
      </c>
      <c r="H1103" s="1"/>
      <c r="I1103" s="1"/>
    </row>
    <row r="1104" spans="2:9" x14ac:dyDescent="0.35">
      <c r="B1104" s="1">
        <v>19934</v>
      </c>
      <c r="C1104" s="1">
        <v>1</v>
      </c>
      <c r="E1104" s="1">
        <v>19952</v>
      </c>
      <c r="F1104" s="1">
        <v>1</v>
      </c>
      <c r="H1104" s="1"/>
      <c r="I1104" s="1"/>
    </row>
    <row r="1105" spans="2:9" x14ac:dyDescent="0.35">
      <c r="B1105" s="1">
        <v>19952</v>
      </c>
      <c r="C1105" s="1">
        <v>1</v>
      </c>
      <c r="E1105" s="1">
        <v>19972</v>
      </c>
      <c r="F1105" s="1">
        <v>1</v>
      </c>
      <c r="H1105" s="1"/>
      <c r="I1105" s="1"/>
    </row>
    <row r="1106" spans="2:9" x14ac:dyDescent="0.35">
      <c r="B1106" s="1">
        <v>19972</v>
      </c>
      <c r="C1106" s="1">
        <v>1</v>
      </c>
      <c r="E1106" s="1">
        <v>19990</v>
      </c>
      <c r="F1106" s="1">
        <v>1</v>
      </c>
      <c r="H1106" s="1"/>
      <c r="I1106" s="1"/>
    </row>
    <row r="1107" spans="2:9" x14ac:dyDescent="0.35">
      <c r="B1107" s="1">
        <v>19990</v>
      </c>
      <c r="C1107" s="1">
        <v>1</v>
      </c>
      <c r="E1107" s="1">
        <v>20008</v>
      </c>
      <c r="F1107" s="1">
        <v>1</v>
      </c>
      <c r="H1107" s="1"/>
      <c r="I1107" s="1"/>
    </row>
    <row r="1108" spans="2:9" x14ac:dyDescent="0.35">
      <c r="B1108" s="1">
        <v>20008</v>
      </c>
      <c r="C1108" s="1">
        <v>1</v>
      </c>
      <c r="E1108" s="1">
        <v>20028</v>
      </c>
      <c r="F1108" s="1">
        <v>1</v>
      </c>
      <c r="H1108" s="1"/>
      <c r="I1108" s="1"/>
    </row>
    <row r="1109" spans="2:9" x14ac:dyDescent="0.35">
      <c r="B1109" s="1">
        <v>20032</v>
      </c>
      <c r="C1109" s="1">
        <v>0</v>
      </c>
      <c r="E1109" s="1">
        <v>20046</v>
      </c>
      <c r="F1109" s="1">
        <v>1</v>
      </c>
      <c r="H1109" s="1"/>
      <c r="I1109" s="1"/>
    </row>
    <row r="1110" spans="2:9" x14ac:dyDescent="0.35">
      <c r="B1110" s="1">
        <v>20046</v>
      </c>
      <c r="C1110" s="1">
        <v>0</v>
      </c>
      <c r="E1110" s="1">
        <v>20065</v>
      </c>
      <c r="F1110" s="1">
        <v>1</v>
      </c>
      <c r="H1110" s="1"/>
      <c r="I1110" s="1"/>
    </row>
    <row r="1111" spans="2:9" x14ac:dyDescent="0.35">
      <c r="B1111" s="1">
        <v>20065</v>
      </c>
      <c r="C1111" s="1">
        <v>0</v>
      </c>
      <c r="E1111" s="1">
        <v>20083</v>
      </c>
      <c r="F1111" s="1">
        <v>1</v>
      </c>
      <c r="H1111" s="1"/>
      <c r="I1111" s="1"/>
    </row>
    <row r="1112" spans="2:9" x14ac:dyDescent="0.35">
      <c r="B1112" s="1">
        <v>20083</v>
      </c>
      <c r="C1112" s="1">
        <v>0</v>
      </c>
      <c r="E1112" s="1">
        <v>20103</v>
      </c>
      <c r="F1112" s="1">
        <v>1</v>
      </c>
      <c r="H1112" s="1"/>
      <c r="I1112" s="1"/>
    </row>
    <row r="1113" spans="2:9" x14ac:dyDescent="0.35">
      <c r="B1113" s="1">
        <v>20103</v>
      </c>
      <c r="C1113" s="1">
        <v>0</v>
      </c>
      <c r="E1113" s="1">
        <v>20126</v>
      </c>
      <c r="F1113" s="1">
        <v>0</v>
      </c>
      <c r="H1113" s="1"/>
      <c r="I1113" s="1"/>
    </row>
    <row r="1114" spans="2:9" x14ac:dyDescent="0.35">
      <c r="B1114" s="1">
        <v>20121</v>
      </c>
      <c r="C1114" s="1">
        <v>0</v>
      </c>
      <c r="E1114" s="1">
        <v>20140</v>
      </c>
      <c r="F1114" s="1">
        <v>0</v>
      </c>
      <c r="H1114" s="1"/>
      <c r="I1114" s="1"/>
    </row>
    <row r="1115" spans="2:9" x14ac:dyDescent="0.35">
      <c r="B1115" s="1">
        <v>20145</v>
      </c>
      <c r="C1115" s="1">
        <v>1</v>
      </c>
      <c r="E1115" s="1">
        <v>20158</v>
      </c>
      <c r="F1115" s="1">
        <v>0</v>
      </c>
      <c r="H1115" s="1"/>
      <c r="I1115" s="1"/>
    </row>
    <row r="1116" spans="2:9" x14ac:dyDescent="0.35">
      <c r="B1116" s="1">
        <v>20158</v>
      </c>
      <c r="C1116" s="1">
        <v>1</v>
      </c>
      <c r="E1116" s="1">
        <v>20177</v>
      </c>
      <c r="F1116" s="1">
        <v>0</v>
      </c>
      <c r="H1116" s="1"/>
      <c r="I1116" s="1"/>
    </row>
    <row r="1117" spans="2:9" x14ac:dyDescent="0.35">
      <c r="B1117" s="1">
        <v>20177</v>
      </c>
      <c r="C1117" s="1">
        <v>1</v>
      </c>
      <c r="E1117" s="1">
        <v>20196</v>
      </c>
      <c r="F1117" s="1">
        <v>0</v>
      </c>
      <c r="H1117" s="1"/>
      <c r="I1117" s="1"/>
    </row>
    <row r="1118" spans="2:9" x14ac:dyDescent="0.35">
      <c r="B1118" s="1">
        <v>20196</v>
      </c>
      <c r="C1118" s="1">
        <v>1</v>
      </c>
      <c r="E1118" s="1">
        <v>20214</v>
      </c>
      <c r="F1118" s="1">
        <v>0</v>
      </c>
      <c r="H1118" s="1"/>
      <c r="I1118" s="1"/>
    </row>
    <row r="1119" spans="2:9" x14ac:dyDescent="0.35">
      <c r="B1119" s="1">
        <v>20214</v>
      </c>
      <c r="C1119" s="1">
        <v>1</v>
      </c>
      <c r="E1119" s="1">
        <v>20234</v>
      </c>
      <c r="F1119" s="1">
        <v>0</v>
      </c>
      <c r="H1119" s="1"/>
      <c r="I1119" s="1"/>
    </row>
    <row r="1120" spans="2:9" x14ac:dyDescent="0.35">
      <c r="B1120" s="1">
        <v>20234</v>
      </c>
      <c r="C1120" s="1">
        <v>1</v>
      </c>
      <c r="E1120" s="1">
        <v>20252</v>
      </c>
      <c r="F1120" s="1">
        <v>0</v>
      </c>
      <c r="H1120" s="1"/>
      <c r="I1120" s="1"/>
    </row>
    <row r="1121" spans="2:9" x14ac:dyDescent="0.35">
      <c r="B1121" s="1">
        <v>20257</v>
      </c>
      <c r="C1121" s="1">
        <v>0</v>
      </c>
      <c r="E1121" s="1">
        <v>20271</v>
      </c>
      <c r="F1121" s="1">
        <v>0</v>
      </c>
      <c r="H1121" s="1"/>
      <c r="I1121" s="1"/>
    </row>
    <row r="1122" spans="2:9" x14ac:dyDescent="0.35">
      <c r="B1122" s="1">
        <v>20271</v>
      </c>
      <c r="C1122" s="1">
        <v>0</v>
      </c>
      <c r="E1122" s="1">
        <v>20289</v>
      </c>
      <c r="F1122" s="1">
        <v>0</v>
      </c>
      <c r="H1122" s="1"/>
      <c r="I1122" s="1"/>
    </row>
    <row r="1123" spans="2:9" x14ac:dyDescent="0.35">
      <c r="B1123" s="1">
        <v>20289</v>
      </c>
      <c r="C1123" s="1">
        <v>0</v>
      </c>
      <c r="E1123" s="1">
        <v>20308</v>
      </c>
      <c r="F1123" s="1">
        <v>0</v>
      </c>
      <c r="H1123" s="1"/>
      <c r="I1123" s="1"/>
    </row>
    <row r="1124" spans="2:9" x14ac:dyDescent="0.35">
      <c r="B1124" s="1">
        <v>20308</v>
      </c>
      <c r="C1124" s="1">
        <v>0</v>
      </c>
      <c r="E1124" s="1">
        <v>20332</v>
      </c>
      <c r="F1124" s="1">
        <v>1</v>
      </c>
      <c r="H1124" s="1"/>
      <c r="I1124" s="1"/>
    </row>
    <row r="1125" spans="2:9" x14ac:dyDescent="0.35">
      <c r="B1125" s="1">
        <v>20327</v>
      </c>
      <c r="C1125" s="1">
        <v>0</v>
      </c>
      <c r="E1125" s="1">
        <v>20345</v>
      </c>
      <c r="F1125" s="1">
        <v>1</v>
      </c>
      <c r="H1125" s="1"/>
      <c r="I1125" s="1"/>
    </row>
    <row r="1126" spans="2:9" x14ac:dyDescent="0.35">
      <c r="B1126" s="1">
        <v>20345</v>
      </c>
      <c r="C1126" s="1">
        <v>0</v>
      </c>
      <c r="E1126" s="1">
        <v>20365</v>
      </c>
      <c r="F1126" s="1">
        <v>1</v>
      </c>
      <c r="H1126" s="1"/>
      <c r="I1126" s="1"/>
    </row>
    <row r="1127" spans="2:9" x14ac:dyDescent="0.35">
      <c r="B1127" s="1">
        <v>20369</v>
      </c>
      <c r="C1127" s="1">
        <v>1</v>
      </c>
      <c r="E1127" s="1">
        <v>20383</v>
      </c>
      <c r="F1127" s="1">
        <v>1</v>
      </c>
      <c r="H1127" s="1"/>
      <c r="I1127" s="1"/>
    </row>
    <row r="1128" spans="2:9" x14ac:dyDescent="0.35">
      <c r="B1128" s="1">
        <v>20383</v>
      </c>
      <c r="C1128" s="1">
        <v>1</v>
      </c>
      <c r="E1128" s="1">
        <v>20402</v>
      </c>
      <c r="F1128" s="1">
        <v>1</v>
      </c>
      <c r="H1128" s="1"/>
      <c r="I1128" s="1"/>
    </row>
    <row r="1129" spans="2:9" x14ac:dyDescent="0.35">
      <c r="B1129" s="1">
        <v>20402</v>
      </c>
      <c r="C1129" s="1">
        <v>1</v>
      </c>
      <c r="E1129" s="1">
        <v>20420</v>
      </c>
      <c r="F1129" s="1">
        <v>1</v>
      </c>
      <c r="H1129" s="1"/>
      <c r="I1129" s="1"/>
    </row>
    <row r="1130" spans="2:9" x14ac:dyDescent="0.35">
      <c r="B1130" s="1">
        <v>20420</v>
      </c>
      <c r="C1130" s="1">
        <v>1</v>
      </c>
      <c r="E1130" s="1">
        <v>20440</v>
      </c>
      <c r="F1130" s="1">
        <v>1</v>
      </c>
      <c r="H1130" s="1"/>
      <c r="I1130" s="1"/>
    </row>
    <row r="1131" spans="2:9" x14ac:dyDescent="0.35">
      <c r="B1131" s="1">
        <v>20440</v>
      </c>
      <c r="C1131" s="1">
        <v>1</v>
      </c>
      <c r="E1131" s="1">
        <v>20458</v>
      </c>
      <c r="F1131" s="1">
        <v>1</v>
      </c>
      <c r="H1131" s="1"/>
      <c r="I1131" s="1"/>
    </row>
    <row r="1132" spans="2:9" x14ac:dyDescent="0.35">
      <c r="B1132" s="1">
        <v>20458</v>
      </c>
      <c r="C1132" s="1">
        <v>1</v>
      </c>
      <c r="E1132" s="1">
        <v>20476</v>
      </c>
      <c r="F1132" s="1">
        <v>1</v>
      </c>
      <c r="H1132" s="1"/>
      <c r="I1132" s="1"/>
    </row>
    <row r="1133" spans="2:9" x14ac:dyDescent="0.35">
      <c r="B1133" s="1">
        <v>20482</v>
      </c>
      <c r="C1133" s="1">
        <v>0</v>
      </c>
      <c r="E1133" s="1">
        <v>20496</v>
      </c>
      <c r="F1133" s="1">
        <v>1</v>
      </c>
      <c r="H1133" s="1"/>
      <c r="I1133" s="1"/>
    </row>
    <row r="1134" spans="2:9" x14ac:dyDescent="0.35">
      <c r="B1134" s="1">
        <v>20496</v>
      </c>
      <c r="C1134" s="1">
        <v>0</v>
      </c>
      <c r="E1134" s="1">
        <v>20514</v>
      </c>
      <c r="F1134" s="1">
        <v>1</v>
      </c>
      <c r="H1134" s="1"/>
      <c r="I1134" s="1"/>
    </row>
    <row r="1135" spans="2:9" x14ac:dyDescent="0.35">
      <c r="B1135" s="1">
        <v>20514</v>
      </c>
      <c r="C1135" s="1">
        <v>0</v>
      </c>
      <c r="E1135" s="1">
        <v>20538</v>
      </c>
      <c r="F1135" s="1">
        <v>0</v>
      </c>
      <c r="H1135" s="1"/>
      <c r="I1135" s="1"/>
    </row>
    <row r="1136" spans="2:9" x14ac:dyDescent="0.35">
      <c r="B1136" s="1">
        <v>20533</v>
      </c>
      <c r="C1136" s="1">
        <v>0</v>
      </c>
      <c r="E1136" s="1">
        <v>20551</v>
      </c>
      <c r="F1136" s="1">
        <v>0</v>
      </c>
      <c r="H1136" s="1"/>
      <c r="I1136" s="1"/>
    </row>
    <row r="1137" spans="2:9" x14ac:dyDescent="0.35">
      <c r="B1137" s="1">
        <v>20551</v>
      </c>
      <c r="C1137" s="1">
        <v>0</v>
      </c>
      <c r="E1137" s="1">
        <v>20571</v>
      </c>
      <c r="F1137" s="1">
        <v>0</v>
      </c>
      <c r="H1137" s="1"/>
      <c r="I1137" s="1"/>
    </row>
    <row r="1138" spans="2:9" x14ac:dyDescent="0.35">
      <c r="B1138" s="1">
        <v>20571</v>
      </c>
      <c r="C1138" s="1">
        <v>0</v>
      </c>
      <c r="E1138" s="1">
        <v>20589</v>
      </c>
      <c r="F1138" s="1">
        <v>0</v>
      </c>
      <c r="H1138" s="1"/>
      <c r="I1138" s="1"/>
    </row>
    <row r="1139" spans="2:9" x14ac:dyDescent="0.35">
      <c r="B1139" s="1">
        <v>20594</v>
      </c>
      <c r="C1139" s="1">
        <v>1</v>
      </c>
      <c r="E1139" s="1">
        <v>20608</v>
      </c>
      <c r="F1139" s="1">
        <v>0</v>
      </c>
      <c r="H1139" s="1"/>
      <c r="I1139" s="1"/>
    </row>
    <row r="1140" spans="2:9" x14ac:dyDescent="0.35">
      <c r="B1140" s="1">
        <v>20608</v>
      </c>
      <c r="C1140" s="1">
        <v>1</v>
      </c>
      <c r="E1140" s="1">
        <v>20627</v>
      </c>
      <c r="F1140" s="1">
        <v>0</v>
      </c>
      <c r="H1140" s="1"/>
      <c r="I1140" s="1"/>
    </row>
    <row r="1141" spans="2:9" x14ac:dyDescent="0.35">
      <c r="B1141" s="1">
        <v>20627</v>
      </c>
      <c r="C1141" s="1">
        <v>1</v>
      </c>
      <c r="E1141" s="1">
        <v>20645</v>
      </c>
      <c r="F1141" s="1">
        <v>0</v>
      </c>
      <c r="H1141" s="1"/>
      <c r="I1141" s="1"/>
    </row>
    <row r="1142" spans="2:9" x14ac:dyDescent="0.35">
      <c r="B1142" s="1">
        <v>20645</v>
      </c>
      <c r="C1142" s="1">
        <v>1</v>
      </c>
      <c r="E1142" s="1">
        <v>20664</v>
      </c>
      <c r="F1142" s="1">
        <v>0</v>
      </c>
      <c r="H1142" s="1"/>
      <c r="I1142" s="1"/>
    </row>
    <row r="1143" spans="2:9" x14ac:dyDescent="0.35">
      <c r="B1143" s="1">
        <v>20664</v>
      </c>
      <c r="C1143" s="1">
        <v>1</v>
      </c>
      <c r="E1143" s="1">
        <v>20682</v>
      </c>
      <c r="F1143" s="1">
        <v>0</v>
      </c>
      <c r="H1143" s="1"/>
      <c r="I1143" s="1"/>
    </row>
    <row r="1144" spans="2:9" x14ac:dyDescent="0.35">
      <c r="B1144" s="1">
        <v>20682</v>
      </c>
      <c r="C1144" s="1">
        <v>1</v>
      </c>
      <c r="E1144" s="1">
        <v>20702</v>
      </c>
      <c r="F1144" s="1">
        <v>0</v>
      </c>
      <c r="H1144" s="1"/>
      <c r="I1144" s="1"/>
    </row>
    <row r="1145" spans="2:9" x14ac:dyDescent="0.35">
      <c r="B1145" s="1">
        <v>20706</v>
      </c>
      <c r="C1145" s="1">
        <v>0</v>
      </c>
      <c r="E1145" s="1">
        <v>20720</v>
      </c>
      <c r="F1145" s="1">
        <v>0</v>
      </c>
      <c r="H1145" s="1"/>
      <c r="I1145" s="1"/>
    </row>
    <row r="1146" spans="2:9" x14ac:dyDescent="0.35">
      <c r="B1146" s="1">
        <v>20720</v>
      </c>
      <c r="C1146" s="1">
        <v>0</v>
      </c>
      <c r="E1146" s="1">
        <v>20744</v>
      </c>
      <c r="F1146" s="1">
        <v>1</v>
      </c>
      <c r="H1146" s="1"/>
      <c r="I1146" s="1"/>
    </row>
    <row r="1147" spans="2:9" x14ac:dyDescent="0.35">
      <c r="B1147" s="1">
        <v>20739</v>
      </c>
      <c r="C1147" s="1">
        <v>0</v>
      </c>
      <c r="E1147" s="1">
        <v>20757</v>
      </c>
      <c r="F1147" s="1">
        <v>1</v>
      </c>
      <c r="H1147" s="1"/>
      <c r="I1147" s="1"/>
    </row>
    <row r="1148" spans="2:9" x14ac:dyDescent="0.35">
      <c r="B1148" s="1">
        <v>20757</v>
      </c>
      <c r="C1148" s="1">
        <v>0</v>
      </c>
      <c r="E1148" s="1">
        <v>20776</v>
      </c>
      <c r="F1148" s="1">
        <v>1</v>
      </c>
      <c r="H1148" s="1"/>
      <c r="I1148" s="1"/>
    </row>
    <row r="1149" spans="2:9" x14ac:dyDescent="0.35">
      <c r="B1149" s="1">
        <v>20776</v>
      </c>
      <c r="C1149" s="1">
        <v>0</v>
      </c>
      <c r="E1149" s="1">
        <v>20795</v>
      </c>
      <c r="F1149" s="1">
        <v>1</v>
      </c>
      <c r="H1149" s="1"/>
      <c r="I1149" s="1"/>
    </row>
    <row r="1150" spans="2:9" x14ac:dyDescent="0.35">
      <c r="B1150" s="1">
        <v>20795</v>
      </c>
      <c r="C1150" s="1">
        <v>0</v>
      </c>
      <c r="E1150" s="1">
        <v>20813</v>
      </c>
      <c r="F1150" s="1">
        <v>1</v>
      </c>
      <c r="H1150" s="1"/>
      <c r="I1150" s="1"/>
    </row>
    <row r="1151" spans="2:9" x14ac:dyDescent="0.35">
      <c r="B1151" s="1">
        <v>20818</v>
      </c>
      <c r="C1151" s="1">
        <v>1</v>
      </c>
      <c r="E1151" s="1">
        <v>20833</v>
      </c>
      <c r="F1151" s="1">
        <v>1</v>
      </c>
      <c r="H1151" s="1"/>
      <c r="I1151" s="1"/>
    </row>
    <row r="1152" spans="2:9" x14ac:dyDescent="0.35">
      <c r="B1152" s="1">
        <v>20833</v>
      </c>
      <c r="C1152" s="1">
        <v>1</v>
      </c>
      <c r="E1152" s="1">
        <v>20851</v>
      </c>
      <c r="F1152" s="1">
        <v>1</v>
      </c>
      <c r="H1152" s="1"/>
      <c r="I1152" s="1"/>
    </row>
    <row r="1153" spans="2:9" x14ac:dyDescent="0.35">
      <c r="B1153" s="1">
        <v>20851</v>
      </c>
      <c r="C1153" s="1">
        <v>1</v>
      </c>
      <c r="E1153" s="1">
        <v>20870</v>
      </c>
      <c r="F1153" s="1">
        <v>1</v>
      </c>
      <c r="H1153" s="1"/>
      <c r="I1153" s="1"/>
    </row>
    <row r="1154" spans="2:9" x14ac:dyDescent="0.35">
      <c r="B1154" s="1">
        <v>20870</v>
      </c>
      <c r="C1154" s="1">
        <v>1</v>
      </c>
      <c r="E1154" s="1">
        <v>20888</v>
      </c>
      <c r="F1154" s="1">
        <v>1</v>
      </c>
      <c r="H1154" s="1"/>
      <c r="I1154" s="1"/>
    </row>
    <row r="1155" spans="2:9" x14ac:dyDescent="0.35">
      <c r="B1155" s="1">
        <v>20888</v>
      </c>
      <c r="C1155" s="1">
        <v>1</v>
      </c>
      <c r="E1155" s="1">
        <v>20908</v>
      </c>
      <c r="F1155" s="1">
        <v>1</v>
      </c>
      <c r="H1155" s="1"/>
      <c r="I1155" s="1"/>
    </row>
    <row r="1156" spans="2:9" x14ac:dyDescent="0.35">
      <c r="B1156" s="1">
        <v>20908</v>
      </c>
      <c r="C1156" s="1">
        <v>1</v>
      </c>
      <c r="E1156" s="1">
        <v>20926</v>
      </c>
      <c r="F1156" s="1">
        <v>1</v>
      </c>
      <c r="H1156" s="1"/>
      <c r="I1156" s="1"/>
    </row>
    <row r="1157" spans="2:9" x14ac:dyDescent="0.35">
      <c r="B1157" s="1">
        <v>20931</v>
      </c>
      <c r="C1157" s="1">
        <v>0</v>
      </c>
      <c r="E1157" s="1">
        <v>20950</v>
      </c>
      <c r="F1157" s="1">
        <v>0</v>
      </c>
      <c r="H1157" s="1"/>
      <c r="I1157" s="1"/>
    </row>
    <row r="1158" spans="2:9" x14ac:dyDescent="0.35">
      <c r="B1158" s="1">
        <v>20944</v>
      </c>
      <c r="C1158" s="1">
        <v>0</v>
      </c>
      <c r="E1158" s="1">
        <v>20964</v>
      </c>
      <c r="F1158" s="1">
        <v>0</v>
      </c>
      <c r="H1158" s="1"/>
      <c r="I1158" s="1"/>
    </row>
    <row r="1159" spans="2:9" x14ac:dyDescent="0.35">
      <c r="B1159" s="1">
        <v>20964</v>
      </c>
      <c r="C1159" s="1">
        <v>0</v>
      </c>
      <c r="E1159" s="1">
        <v>20982</v>
      </c>
      <c r="F1159" s="1">
        <v>0</v>
      </c>
      <c r="H1159" s="1"/>
      <c r="I1159" s="1"/>
    </row>
    <row r="1160" spans="2:9" x14ac:dyDescent="0.35">
      <c r="B1160" s="1">
        <v>20982</v>
      </c>
      <c r="C1160" s="1">
        <v>0</v>
      </c>
      <c r="E1160" s="1">
        <v>21001</v>
      </c>
      <c r="F1160" s="1">
        <v>0</v>
      </c>
      <c r="H1160" s="1"/>
      <c r="I1160" s="1"/>
    </row>
    <row r="1161" spans="2:9" x14ac:dyDescent="0.35">
      <c r="B1161" s="1">
        <v>21001</v>
      </c>
      <c r="C1161" s="1">
        <v>0</v>
      </c>
      <c r="E1161" s="1">
        <v>21019</v>
      </c>
      <c r="F1161" s="1">
        <v>0</v>
      </c>
      <c r="H1161" s="1"/>
      <c r="I1161" s="1"/>
    </row>
    <row r="1162" spans="2:9" x14ac:dyDescent="0.35">
      <c r="B1162" s="1">
        <v>21019</v>
      </c>
      <c r="C1162" s="1">
        <v>0</v>
      </c>
      <c r="E1162" s="1">
        <v>21039</v>
      </c>
      <c r="F1162" s="1">
        <v>0</v>
      </c>
      <c r="H1162" s="1"/>
      <c r="I1162" s="1"/>
    </row>
    <row r="1163" spans="2:9" x14ac:dyDescent="0.35">
      <c r="B1163" s="1">
        <v>21043</v>
      </c>
      <c r="C1163" s="1">
        <v>1</v>
      </c>
      <c r="E1163" s="1">
        <v>21057</v>
      </c>
      <c r="F1163" s="1">
        <v>0</v>
      </c>
      <c r="H1163" s="1"/>
      <c r="I1163" s="1"/>
    </row>
    <row r="1164" spans="2:9" x14ac:dyDescent="0.35">
      <c r="B1164" s="1">
        <v>21057</v>
      </c>
      <c r="C1164" s="1">
        <v>1</v>
      </c>
      <c r="E1164" s="1">
        <v>21075</v>
      </c>
      <c r="F1164" s="1">
        <v>0</v>
      </c>
      <c r="H1164" s="1"/>
      <c r="I1164" s="1"/>
    </row>
    <row r="1165" spans="2:9" x14ac:dyDescent="0.35">
      <c r="B1165" s="1">
        <v>21075</v>
      </c>
      <c r="C1165" s="1">
        <v>1</v>
      </c>
      <c r="E1165" s="1">
        <v>21095</v>
      </c>
      <c r="F1165" s="1">
        <v>0</v>
      </c>
      <c r="H1165" s="1"/>
      <c r="I1165" s="1"/>
    </row>
    <row r="1166" spans="2:9" x14ac:dyDescent="0.35">
      <c r="B1166" s="1">
        <v>21095</v>
      </c>
      <c r="C1166" s="1">
        <v>1</v>
      </c>
      <c r="E1166" s="1">
        <v>21113</v>
      </c>
      <c r="F1166" s="1">
        <v>0</v>
      </c>
      <c r="H1166" s="1"/>
      <c r="I1166" s="1"/>
    </row>
    <row r="1167" spans="2:9" x14ac:dyDescent="0.35">
      <c r="B1167" s="1">
        <v>21113</v>
      </c>
      <c r="C1167" s="1">
        <v>1</v>
      </c>
      <c r="E1167" s="1">
        <v>21132</v>
      </c>
      <c r="F1167" s="1">
        <v>0</v>
      </c>
      <c r="H1167" s="1"/>
      <c r="I1167" s="1"/>
    </row>
    <row r="1168" spans="2:9" x14ac:dyDescent="0.35">
      <c r="B1168" s="1">
        <v>21132</v>
      </c>
      <c r="C1168" s="1">
        <v>1</v>
      </c>
      <c r="E1168" s="1">
        <v>21155</v>
      </c>
      <c r="F1168" s="1">
        <v>1</v>
      </c>
      <c r="H1168" s="1"/>
      <c r="I1168" s="1"/>
    </row>
    <row r="1169" spans="2:9" x14ac:dyDescent="0.35">
      <c r="B1169" s="1">
        <v>21155</v>
      </c>
      <c r="C1169" s="1">
        <v>0</v>
      </c>
      <c r="E1169" s="1">
        <v>21170</v>
      </c>
      <c r="F1169" s="1">
        <v>1</v>
      </c>
      <c r="H1169" s="1"/>
      <c r="I1169" s="1"/>
    </row>
    <row r="1170" spans="2:9" x14ac:dyDescent="0.35">
      <c r="B1170" s="1">
        <v>21170</v>
      </c>
      <c r="C1170" s="1">
        <v>0</v>
      </c>
      <c r="E1170" s="1">
        <v>21188</v>
      </c>
      <c r="F1170" s="1">
        <v>1</v>
      </c>
      <c r="H1170" s="1"/>
      <c r="I1170" s="1"/>
    </row>
    <row r="1171" spans="2:9" x14ac:dyDescent="0.35">
      <c r="B1171" s="1">
        <v>21188</v>
      </c>
      <c r="C1171" s="1">
        <v>0</v>
      </c>
      <c r="E1171" s="1">
        <v>21207</v>
      </c>
      <c r="F1171" s="1">
        <v>1</v>
      </c>
      <c r="H1171" s="1"/>
      <c r="I1171" s="1"/>
    </row>
    <row r="1172" spans="2:9" x14ac:dyDescent="0.35">
      <c r="B1172" s="1">
        <v>21207</v>
      </c>
      <c r="C1172" s="1">
        <v>0</v>
      </c>
      <c r="E1172" s="1">
        <v>21226</v>
      </c>
      <c r="F1172" s="1">
        <v>1</v>
      </c>
      <c r="H1172" s="1"/>
      <c r="I1172" s="1"/>
    </row>
    <row r="1173" spans="2:9" x14ac:dyDescent="0.35">
      <c r="B1173" s="1">
        <v>21226</v>
      </c>
      <c r="C1173" s="1">
        <v>0</v>
      </c>
      <c r="E1173" s="1">
        <v>21244</v>
      </c>
      <c r="F1173" s="1">
        <v>1</v>
      </c>
      <c r="H1173" s="1"/>
      <c r="I1173" s="1"/>
    </row>
    <row r="1174" spans="2:9" x14ac:dyDescent="0.35">
      <c r="B1174" s="1">
        <v>21244</v>
      </c>
      <c r="C1174" s="1">
        <v>0</v>
      </c>
      <c r="E1174" s="1">
        <v>21263</v>
      </c>
      <c r="F1174" s="1">
        <v>1</v>
      </c>
      <c r="H1174" s="1"/>
      <c r="I1174" s="1"/>
    </row>
    <row r="1175" spans="2:9" x14ac:dyDescent="0.35">
      <c r="B1175" s="1">
        <v>21268</v>
      </c>
      <c r="C1175" s="1">
        <v>1</v>
      </c>
      <c r="E1175" s="1">
        <v>21281</v>
      </c>
      <c r="F1175" s="1">
        <v>1</v>
      </c>
      <c r="H1175" s="1"/>
      <c r="I1175" s="1"/>
    </row>
    <row r="1176" spans="2:9" x14ac:dyDescent="0.35">
      <c r="B1176" s="1">
        <v>21281</v>
      </c>
      <c r="C1176" s="1">
        <v>1</v>
      </c>
      <c r="E1176" s="1">
        <v>21301</v>
      </c>
      <c r="F1176" s="1">
        <v>1</v>
      </c>
      <c r="H1176" s="1"/>
      <c r="I1176" s="1"/>
    </row>
    <row r="1177" spans="2:9" x14ac:dyDescent="0.35">
      <c r="B1177" s="1">
        <v>21301</v>
      </c>
      <c r="C1177" s="1">
        <v>1</v>
      </c>
      <c r="E1177" s="1">
        <v>21319</v>
      </c>
      <c r="F1177" s="1">
        <v>1</v>
      </c>
      <c r="H1177" s="1"/>
      <c r="I1177" s="1"/>
    </row>
    <row r="1178" spans="2:9" x14ac:dyDescent="0.35">
      <c r="B1178" s="1">
        <v>21319</v>
      </c>
      <c r="C1178" s="1">
        <v>1</v>
      </c>
      <c r="E1178" s="1">
        <v>21338</v>
      </c>
      <c r="F1178" s="1">
        <v>1</v>
      </c>
      <c r="H1178" s="1"/>
      <c r="I1178" s="1"/>
    </row>
    <row r="1179" spans="2:9" x14ac:dyDescent="0.35">
      <c r="B1179" s="1">
        <v>21338</v>
      </c>
      <c r="C1179" s="1">
        <v>1</v>
      </c>
      <c r="E1179" s="1">
        <v>21361</v>
      </c>
      <c r="F1179" s="1">
        <v>0</v>
      </c>
      <c r="H1179" s="1"/>
      <c r="I1179" s="1"/>
    </row>
    <row r="1180" spans="2:9" x14ac:dyDescent="0.35">
      <c r="B1180" s="1">
        <v>21356</v>
      </c>
      <c r="C1180" s="1">
        <v>1</v>
      </c>
      <c r="E1180" s="1">
        <v>21376</v>
      </c>
      <c r="F1180" s="1">
        <v>0</v>
      </c>
      <c r="H1180" s="1"/>
      <c r="I1180" s="1"/>
    </row>
    <row r="1181" spans="2:9" x14ac:dyDescent="0.35">
      <c r="B1181" s="1">
        <v>21380</v>
      </c>
      <c r="C1181" s="1">
        <v>0</v>
      </c>
      <c r="E1181" s="1">
        <v>21394</v>
      </c>
      <c r="F1181" s="1">
        <v>0</v>
      </c>
      <c r="H1181" s="1"/>
      <c r="I1181" s="1"/>
    </row>
    <row r="1182" spans="2:9" x14ac:dyDescent="0.35">
      <c r="B1182" s="1">
        <v>21394</v>
      </c>
      <c r="C1182" s="1">
        <v>0</v>
      </c>
      <c r="E1182" s="1">
        <v>21412</v>
      </c>
      <c r="F1182" s="1">
        <v>0</v>
      </c>
      <c r="H1182" s="1"/>
      <c r="I1182" s="1"/>
    </row>
    <row r="1183" spans="2:9" x14ac:dyDescent="0.35">
      <c r="B1183" s="1">
        <v>21412</v>
      </c>
      <c r="C1183" s="1">
        <v>0</v>
      </c>
      <c r="E1183" s="1">
        <v>21432</v>
      </c>
      <c r="F1183" s="1">
        <v>0</v>
      </c>
      <c r="H1183" s="1"/>
      <c r="I1183" s="1"/>
    </row>
    <row r="1184" spans="2:9" x14ac:dyDescent="0.35">
      <c r="B1184" s="1">
        <v>21432</v>
      </c>
      <c r="C1184" s="1">
        <v>0</v>
      </c>
      <c r="E1184" s="1">
        <v>21450</v>
      </c>
      <c r="F1184" s="1">
        <v>0</v>
      </c>
      <c r="H1184" s="1"/>
      <c r="I1184" s="1"/>
    </row>
    <row r="1185" spans="2:9" x14ac:dyDescent="0.35">
      <c r="B1185" s="1">
        <v>21450</v>
      </c>
      <c r="C1185" s="1">
        <v>0</v>
      </c>
      <c r="E1185" s="1">
        <v>21469</v>
      </c>
      <c r="F1185" s="1">
        <v>0</v>
      </c>
      <c r="H1185" s="1"/>
      <c r="I1185" s="1"/>
    </row>
    <row r="1186" spans="2:9" x14ac:dyDescent="0.35">
      <c r="B1186" s="1">
        <v>21469</v>
      </c>
      <c r="C1186" s="1">
        <v>0</v>
      </c>
      <c r="E1186" s="1">
        <v>21487</v>
      </c>
      <c r="F1186" s="1">
        <v>0</v>
      </c>
      <c r="H1186" s="1"/>
      <c r="I1186" s="1"/>
    </row>
    <row r="1187" spans="2:9" x14ac:dyDescent="0.35">
      <c r="B1187" s="1">
        <v>21492</v>
      </c>
      <c r="C1187" s="1">
        <v>1</v>
      </c>
      <c r="E1187" s="1">
        <v>21507</v>
      </c>
      <c r="F1187" s="1">
        <v>0</v>
      </c>
      <c r="H1187" s="1"/>
      <c r="I1187" s="1"/>
    </row>
    <row r="1188" spans="2:9" x14ac:dyDescent="0.35">
      <c r="B1188" s="1">
        <v>21507</v>
      </c>
      <c r="C1188" s="1">
        <v>1</v>
      </c>
      <c r="E1188" s="1">
        <v>21525</v>
      </c>
      <c r="F1188" s="1">
        <v>0</v>
      </c>
      <c r="H1188" s="1"/>
      <c r="I1188" s="1"/>
    </row>
    <row r="1189" spans="2:9" x14ac:dyDescent="0.35">
      <c r="B1189" s="1">
        <v>21525</v>
      </c>
      <c r="C1189" s="1">
        <v>1</v>
      </c>
      <c r="E1189" s="1">
        <v>21543</v>
      </c>
      <c r="F1189" s="1">
        <v>0</v>
      </c>
      <c r="H1189" s="1"/>
      <c r="I1189" s="1"/>
    </row>
    <row r="1190" spans="2:9" x14ac:dyDescent="0.35">
      <c r="B1190" s="1">
        <v>21543</v>
      </c>
      <c r="C1190" s="1">
        <v>1</v>
      </c>
      <c r="E1190" s="1">
        <v>21567</v>
      </c>
      <c r="F1190" s="1">
        <v>1</v>
      </c>
      <c r="H1190" s="1"/>
      <c r="I1190" s="1"/>
    </row>
    <row r="1191" spans="2:9" x14ac:dyDescent="0.35">
      <c r="B1191" s="1">
        <v>21563</v>
      </c>
      <c r="C1191" s="1">
        <v>1</v>
      </c>
      <c r="E1191" s="1">
        <v>21581</v>
      </c>
      <c r="F1191" s="1">
        <v>1</v>
      </c>
      <c r="H1191" s="1"/>
      <c r="I1191" s="1"/>
    </row>
    <row r="1192" spans="2:9" x14ac:dyDescent="0.35">
      <c r="B1192" s="1">
        <v>21581</v>
      </c>
      <c r="C1192" s="1">
        <v>1</v>
      </c>
      <c r="E1192" s="1">
        <v>21600</v>
      </c>
      <c r="F1192" s="1">
        <v>1</v>
      </c>
      <c r="H1192" s="1"/>
      <c r="I1192" s="1"/>
    </row>
    <row r="1193" spans="2:9" x14ac:dyDescent="0.35">
      <c r="B1193" s="1">
        <v>21605</v>
      </c>
      <c r="C1193" s="1">
        <v>0</v>
      </c>
      <c r="E1193" s="1">
        <v>21618</v>
      </c>
      <c r="F1193" s="1">
        <v>1</v>
      </c>
      <c r="H1193" s="1"/>
      <c r="I1193" s="1"/>
    </row>
    <row r="1194" spans="2:9" x14ac:dyDescent="0.35">
      <c r="B1194" s="1">
        <v>21618</v>
      </c>
      <c r="C1194" s="1">
        <v>0</v>
      </c>
      <c r="E1194" s="1">
        <v>21638</v>
      </c>
      <c r="F1194" s="1">
        <v>1</v>
      </c>
      <c r="H1194" s="1"/>
      <c r="I1194" s="1"/>
    </row>
    <row r="1195" spans="2:9" x14ac:dyDescent="0.35">
      <c r="B1195" s="1">
        <v>21638</v>
      </c>
      <c r="C1195" s="1">
        <v>0</v>
      </c>
      <c r="E1195" s="1">
        <v>21656</v>
      </c>
      <c r="F1195" s="1">
        <v>1</v>
      </c>
      <c r="H1195" s="1"/>
      <c r="I1195" s="1"/>
    </row>
    <row r="1196" spans="2:9" x14ac:dyDescent="0.35">
      <c r="B1196" s="1">
        <v>21656</v>
      </c>
      <c r="C1196" s="1">
        <v>0</v>
      </c>
      <c r="E1196" s="1">
        <v>21675</v>
      </c>
      <c r="F1196" s="1">
        <v>1</v>
      </c>
      <c r="H1196" s="1"/>
      <c r="I1196" s="1"/>
    </row>
    <row r="1197" spans="2:9" x14ac:dyDescent="0.35">
      <c r="B1197" s="1">
        <v>21675</v>
      </c>
      <c r="C1197" s="1">
        <v>0</v>
      </c>
      <c r="E1197" s="1">
        <v>21694</v>
      </c>
      <c r="F1197" s="1">
        <v>1</v>
      </c>
      <c r="H1197" s="1"/>
      <c r="I1197" s="1"/>
    </row>
    <row r="1198" spans="2:9" x14ac:dyDescent="0.35">
      <c r="B1198" s="1">
        <v>21694</v>
      </c>
      <c r="C1198" s="1">
        <v>0</v>
      </c>
      <c r="E1198" s="1">
        <v>21712</v>
      </c>
      <c r="F1198" s="1">
        <v>1</v>
      </c>
      <c r="H1198" s="1"/>
      <c r="I1198" s="1"/>
    </row>
    <row r="1199" spans="2:9" x14ac:dyDescent="0.35">
      <c r="B1199" s="1">
        <v>21716</v>
      </c>
      <c r="C1199" s="1">
        <v>1</v>
      </c>
      <c r="E1199" s="1">
        <v>21731</v>
      </c>
      <c r="F1199" s="1">
        <v>1</v>
      </c>
      <c r="H1199" s="1"/>
      <c r="I1199" s="1"/>
    </row>
    <row r="1200" spans="2:9" x14ac:dyDescent="0.35">
      <c r="B1200" s="1">
        <v>21731</v>
      </c>
      <c r="C1200" s="1">
        <v>1</v>
      </c>
      <c r="E1200" s="1">
        <v>21749</v>
      </c>
      <c r="F1200" s="1">
        <v>1</v>
      </c>
      <c r="H1200" s="1"/>
      <c r="I1200" s="1"/>
    </row>
    <row r="1201" spans="2:9" x14ac:dyDescent="0.35">
      <c r="B1201" s="1">
        <v>21749</v>
      </c>
      <c r="C1201" s="1">
        <v>1</v>
      </c>
      <c r="E1201" s="1">
        <v>21773</v>
      </c>
      <c r="F1201" s="1">
        <v>0</v>
      </c>
      <c r="H1201" s="1"/>
      <c r="I1201" s="1"/>
    </row>
    <row r="1202" spans="2:9" x14ac:dyDescent="0.35">
      <c r="B1202" s="1">
        <v>21769</v>
      </c>
      <c r="C1202" s="1">
        <v>1</v>
      </c>
      <c r="E1202" s="1">
        <v>21787</v>
      </c>
      <c r="F1202" s="1">
        <v>0</v>
      </c>
      <c r="H1202" s="1"/>
      <c r="I1202" s="1"/>
    </row>
    <row r="1203" spans="2:9" x14ac:dyDescent="0.35">
      <c r="B1203" s="1">
        <v>21787</v>
      </c>
      <c r="C1203" s="1">
        <v>1</v>
      </c>
      <c r="E1203" s="1">
        <v>21806</v>
      </c>
      <c r="F1203" s="1">
        <v>0</v>
      </c>
      <c r="H1203" s="1"/>
      <c r="I1203" s="1"/>
    </row>
    <row r="1204" spans="2:9" x14ac:dyDescent="0.35">
      <c r="B1204" s="1">
        <v>21806</v>
      </c>
      <c r="C1204" s="1">
        <v>1</v>
      </c>
      <c r="E1204" s="1">
        <v>21825</v>
      </c>
      <c r="F1204" s="1">
        <v>0</v>
      </c>
      <c r="H1204" s="1"/>
      <c r="I1204" s="1"/>
    </row>
    <row r="1205" spans="2:9" x14ac:dyDescent="0.35">
      <c r="B1205" s="1">
        <v>21829</v>
      </c>
      <c r="C1205" s="1">
        <v>0</v>
      </c>
      <c r="E1205" s="1">
        <v>21843</v>
      </c>
      <c r="F1205" s="1">
        <v>0</v>
      </c>
      <c r="H1205" s="1"/>
      <c r="I1205" s="1"/>
    </row>
    <row r="1206" spans="2:9" x14ac:dyDescent="0.35">
      <c r="B1206" s="1">
        <v>21843</v>
      </c>
      <c r="C1206" s="1">
        <v>0</v>
      </c>
      <c r="E1206" s="1">
        <v>21862</v>
      </c>
      <c r="F1206" s="1">
        <v>0</v>
      </c>
      <c r="H1206" s="1"/>
      <c r="I1206" s="1"/>
    </row>
    <row r="1207" spans="2:9" x14ac:dyDescent="0.35">
      <c r="B1207" s="1">
        <v>21862</v>
      </c>
      <c r="C1207" s="1">
        <v>0</v>
      </c>
      <c r="E1207" s="1">
        <v>21880</v>
      </c>
      <c r="F1207" s="1">
        <v>0</v>
      </c>
      <c r="H1207" s="1"/>
      <c r="I1207" s="1"/>
    </row>
    <row r="1208" spans="2:9" x14ac:dyDescent="0.35">
      <c r="B1208" s="1">
        <v>21880</v>
      </c>
      <c r="C1208" s="1">
        <v>0</v>
      </c>
      <c r="E1208" s="1">
        <v>21900</v>
      </c>
      <c r="F1208" s="1">
        <v>0</v>
      </c>
      <c r="H1208" s="1"/>
      <c r="I1208" s="1"/>
    </row>
    <row r="1209" spans="2:9" x14ac:dyDescent="0.35">
      <c r="B1209" s="1">
        <v>21900</v>
      </c>
      <c r="C1209" s="1">
        <v>0</v>
      </c>
      <c r="E1209" s="1">
        <v>21918</v>
      </c>
      <c r="F1209" s="1">
        <v>0</v>
      </c>
      <c r="H1209" s="1"/>
      <c r="I1209" s="1"/>
    </row>
    <row r="1210" spans="2:9" x14ac:dyDescent="0.35">
      <c r="B1210" s="1">
        <v>21918</v>
      </c>
      <c r="C1210" s="1">
        <v>0</v>
      </c>
      <c r="E1210" s="1">
        <v>21937</v>
      </c>
      <c r="F1210" s="1">
        <v>0</v>
      </c>
      <c r="H1210" s="1"/>
      <c r="I1210" s="1"/>
    </row>
    <row r="1211" spans="2:9" x14ac:dyDescent="0.35">
      <c r="B1211" s="1">
        <v>21942</v>
      </c>
      <c r="C1211" s="1">
        <v>1</v>
      </c>
      <c r="E1211" s="1">
        <v>21955</v>
      </c>
      <c r="F1211" s="1">
        <v>0</v>
      </c>
      <c r="H1211" s="1"/>
      <c r="I1211" s="1"/>
    </row>
    <row r="1212" spans="2:9" x14ac:dyDescent="0.35">
      <c r="B1212" s="1">
        <v>21955</v>
      </c>
      <c r="C1212" s="1">
        <v>1</v>
      </c>
      <c r="E1212" s="1">
        <v>21979</v>
      </c>
      <c r="F1212" s="1">
        <v>1</v>
      </c>
      <c r="H1212" s="1"/>
      <c r="I1212" s="1"/>
    </row>
    <row r="1213" spans="2:9" x14ac:dyDescent="0.35">
      <c r="B1213" s="1">
        <v>21975</v>
      </c>
      <c r="C1213" s="1">
        <v>1</v>
      </c>
      <c r="E1213" s="1">
        <v>21993</v>
      </c>
      <c r="F1213" s="1">
        <v>1</v>
      </c>
      <c r="H1213" s="1"/>
      <c r="I1213" s="1"/>
    </row>
    <row r="1214" spans="2:9" x14ac:dyDescent="0.35">
      <c r="B1214" s="1">
        <v>21993</v>
      </c>
      <c r="C1214" s="1">
        <v>1</v>
      </c>
      <c r="E1214" s="1">
        <v>22011</v>
      </c>
      <c r="F1214" s="1">
        <v>1</v>
      </c>
      <c r="H1214" s="1"/>
      <c r="I1214" s="1"/>
    </row>
    <row r="1215" spans="2:9" x14ac:dyDescent="0.35">
      <c r="B1215" s="1">
        <v>22011</v>
      </c>
      <c r="C1215" s="1">
        <v>1</v>
      </c>
      <c r="E1215" s="1">
        <v>22031</v>
      </c>
      <c r="F1215" s="1">
        <v>1</v>
      </c>
      <c r="H1215" s="1"/>
      <c r="I1215" s="1"/>
    </row>
    <row r="1216" spans="2:9" x14ac:dyDescent="0.35">
      <c r="B1216" s="1">
        <v>22031</v>
      </c>
      <c r="C1216" s="1">
        <v>1</v>
      </c>
      <c r="E1216" s="1">
        <v>22049</v>
      </c>
      <c r="F1216" s="1">
        <v>1</v>
      </c>
      <c r="H1216" s="1"/>
      <c r="I1216" s="1"/>
    </row>
    <row r="1217" spans="2:9" x14ac:dyDescent="0.35">
      <c r="B1217" s="1">
        <v>22054</v>
      </c>
      <c r="C1217" s="1">
        <v>0</v>
      </c>
      <c r="E1217" s="1">
        <v>22068</v>
      </c>
      <c r="F1217" s="1">
        <v>1</v>
      </c>
      <c r="H1217" s="1"/>
      <c r="I1217" s="1"/>
    </row>
    <row r="1218" spans="2:9" x14ac:dyDescent="0.35">
      <c r="B1218" s="1">
        <v>22068</v>
      </c>
      <c r="C1218" s="1">
        <v>0</v>
      </c>
      <c r="E1218" s="1">
        <v>22086</v>
      </c>
      <c r="F1218" s="1">
        <v>1</v>
      </c>
      <c r="H1218" s="1"/>
      <c r="I1218" s="1"/>
    </row>
    <row r="1219" spans="2:9" x14ac:dyDescent="0.35">
      <c r="B1219" s="1">
        <v>22086</v>
      </c>
      <c r="C1219" s="1">
        <v>0</v>
      </c>
      <c r="E1219" s="1">
        <v>22106</v>
      </c>
      <c r="F1219" s="1">
        <v>1</v>
      </c>
      <c r="H1219" s="1"/>
      <c r="I1219" s="1"/>
    </row>
    <row r="1220" spans="2:9" x14ac:dyDescent="0.35">
      <c r="B1220" s="1">
        <v>22106</v>
      </c>
      <c r="C1220" s="1">
        <v>0</v>
      </c>
      <c r="E1220" s="1">
        <v>22124</v>
      </c>
      <c r="F1220" s="1">
        <v>1</v>
      </c>
      <c r="H1220" s="1"/>
      <c r="I1220" s="1"/>
    </row>
    <row r="1221" spans="2:9" x14ac:dyDescent="0.35">
      <c r="B1221" s="1">
        <v>22124</v>
      </c>
      <c r="C1221" s="1">
        <v>0</v>
      </c>
      <c r="E1221" s="1">
        <v>22142</v>
      </c>
      <c r="F1221" s="1">
        <v>1</v>
      </c>
      <c r="H1221" s="1"/>
      <c r="I1221" s="1"/>
    </row>
    <row r="1222" spans="2:9" x14ac:dyDescent="0.35">
      <c r="B1222" s="1">
        <v>22142</v>
      </c>
      <c r="C1222" s="1">
        <v>0</v>
      </c>
      <c r="E1222" s="1">
        <v>22162</v>
      </c>
      <c r="F1222" s="1">
        <v>1</v>
      </c>
      <c r="H1222" s="1"/>
      <c r="I1222" s="1"/>
    </row>
    <row r="1223" spans="2:9" x14ac:dyDescent="0.35">
      <c r="B1223" s="1">
        <v>22166</v>
      </c>
      <c r="C1223" s="1">
        <v>1</v>
      </c>
      <c r="E1223" s="1">
        <v>22185</v>
      </c>
      <c r="F1223" s="1">
        <v>0</v>
      </c>
      <c r="H1223" s="1"/>
      <c r="I1223" s="1"/>
    </row>
    <row r="1224" spans="2:9" x14ac:dyDescent="0.35">
      <c r="B1224" s="1">
        <v>22180</v>
      </c>
      <c r="C1224" s="1">
        <v>1</v>
      </c>
      <c r="E1224" s="1">
        <v>22199</v>
      </c>
      <c r="F1224" s="1">
        <v>0</v>
      </c>
      <c r="H1224" s="1"/>
      <c r="I1224" s="1"/>
    </row>
    <row r="1225" spans="2:9" x14ac:dyDescent="0.35">
      <c r="B1225" s="1">
        <v>22199</v>
      </c>
      <c r="C1225" s="1">
        <v>1</v>
      </c>
      <c r="E1225" s="1">
        <v>22217</v>
      </c>
      <c r="F1225" s="1">
        <v>0</v>
      </c>
      <c r="H1225" s="1"/>
      <c r="I1225" s="1"/>
    </row>
    <row r="1226" spans="2:9" x14ac:dyDescent="0.35">
      <c r="B1226" s="1">
        <v>22217</v>
      </c>
      <c r="C1226" s="1">
        <v>1</v>
      </c>
      <c r="E1226" s="1">
        <v>22237</v>
      </c>
      <c r="F1226" s="1">
        <v>0</v>
      </c>
      <c r="H1226" s="1"/>
      <c r="I1226" s="1"/>
    </row>
    <row r="1227" spans="2:9" x14ac:dyDescent="0.35">
      <c r="B1227" s="1">
        <v>22237</v>
      </c>
      <c r="C1227" s="1">
        <v>1</v>
      </c>
      <c r="E1227" s="1">
        <v>22255</v>
      </c>
      <c r="F1227" s="1">
        <v>0</v>
      </c>
      <c r="H1227" s="1"/>
      <c r="I1227" s="1"/>
    </row>
    <row r="1228" spans="2:9" x14ac:dyDescent="0.35">
      <c r="B1228" s="1">
        <v>22255</v>
      </c>
      <c r="C1228" s="1">
        <v>1</v>
      </c>
      <c r="E1228" s="1">
        <v>22274</v>
      </c>
      <c r="F1228" s="1">
        <v>0</v>
      </c>
      <c r="H1228" s="1"/>
      <c r="I1228" s="1"/>
    </row>
    <row r="1229" spans="2:9" x14ac:dyDescent="0.35">
      <c r="B1229" s="1">
        <v>22279</v>
      </c>
      <c r="C1229" s="1">
        <v>0</v>
      </c>
      <c r="E1229" s="1">
        <v>22293</v>
      </c>
      <c r="F1229" s="1">
        <v>0</v>
      </c>
      <c r="H1229" s="1"/>
      <c r="I1229" s="1"/>
    </row>
    <row r="1230" spans="2:9" x14ac:dyDescent="0.35">
      <c r="B1230" s="1">
        <v>22293</v>
      </c>
      <c r="C1230" s="1">
        <v>0</v>
      </c>
      <c r="E1230" s="1">
        <v>22311</v>
      </c>
      <c r="F1230" s="1">
        <v>0</v>
      </c>
      <c r="H1230" s="1"/>
      <c r="I1230" s="1"/>
    </row>
    <row r="1231" spans="2:9" x14ac:dyDescent="0.35">
      <c r="B1231" s="1">
        <v>22311</v>
      </c>
      <c r="C1231" s="1">
        <v>0</v>
      </c>
      <c r="E1231" s="1">
        <v>22330</v>
      </c>
      <c r="F1231" s="1">
        <v>0</v>
      </c>
      <c r="H1231" s="1"/>
      <c r="I1231" s="1"/>
    </row>
    <row r="1232" spans="2:9" x14ac:dyDescent="0.35">
      <c r="B1232" s="1">
        <v>22330</v>
      </c>
      <c r="C1232" s="1">
        <v>0</v>
      </c>
      <c r="E1232" s="1">
        <v>22348</v>
      </c>
      <c r="F1232" s="1">
        <v>0</v>
      </c>
      <c r="H1232" s="1"/>
      <c r="I1232" s="1"/>
    </row>
    <row r="1233" spans="2:9" x14ac:dyDescent="0.35">
      <c r="B1233" s="1">
        <v>22348</v>
      </c>
      <c r="C1233" s="1">
        <v>0</v>
      </c>
      <c r="E1233" s="1">
        <v>22368</v>
      </c>
      <c r="F1233" s="1">
        <v>0</v>
      </c>
      <c r="H1233" s="1"/>
      <c r="I1233" s="1"/>
    </row>
    <row r="1234" spans="2:9" x14ac:dyDescent="0.35">
      <c r="B1234" s="1">
        <v>22368</v>
      </c>
      <c r="C1234" s="1">
        <v>0</v>
      </c>
      <c r="E1234" s="1">
        <v>22391</v>
      </c>
      <c r="F1234" s="1">
        <v>1</v>
      </c>
      <c r="H1234" s="1"/>
      <c r="I1234" s="1"/>
    </row>
    <row r="1235" spans="2:9" x14ac:dyDescent="0.35">
      <c r="B1235" s="1">
        <v>22391</v>
      </c>
      <c r="C1235" s="1">
        <v>1</v>
      </c>
      <c r="E1235" s="1">
        <v>22405</v>
      </c>
      <c r="F1235" s="1">
        <v>1</v>
      </c>
      <c r="H1235" s="1"/>
      <c r="I1235" s="1"/>
    </row>
    <row r="1236" spans="2:9" x14ac:dyDescent="0.35">
      <c r="B1236" s="1">
        <v>22405</v>
      </c>
      <c r="C1236" s="1">
        <v>1</v>
      </c>
      <c r="E1236" s="1">
        <v>22424</v>
      </c>
      <c r="F1236" s="1">
        <v>1</v>
      </c>
      <c r="H1236" s="1"/>
      <c r="I1236" s="1"/>
    </row>
    <row r="1237" spans="2:9" x14ac:dyDescent="0.35">
      <c r="B1237" s="1">
        <v>22424</v>
      </c>
      <c r="C1237" s="1">
        <v>1</v>
      </c>
      <c r="E1237" s="1">
        <v>22443</v>
      </c>
      <c r="F1237" s="1">
        <v>1</v>
      </c>
      <c r="H1237" s="1"/>
      <c r="I1237" s="1"/>
    </row>
    <row r="1238" spans="2:9" x14ac:dyDescent="0.35">
      <c r="B1238" s="1">
        <v>22443</v>
      </c>
      <c r="C1238" s="1">
        <v>1</v>
      </c>
      <c r="E1238" s="1">
        <v>22461</v>
      </c>
      <c r="F1238" s="1">
        <v>1</v>
      </c>
      <c r="H1238" s="1"/>
      <c r="I1238" s="1"/>
    </row>
    <row r="1239" spans="2:9" x14ac:dyDescent="0.35">
      <c r="B1239" s="1">
        <v>22461</v>
      </c>
      <c r="C1239" s="1">
        <v>1</v>
      </c>
      <c r="E1239" s="1">
        <v>22479</v>
      </c>
      <c r="F1239" s="1">
        <v>1</v>
      </c>
      <c r="H1239" s="1"/>
      <c r="I1239" s="1"/>
    </row>
    <row r="1240" spans="2:9" x14ac:dyDescent="0.35">
      <c r="B1240" s="1">
        <v>22479</v>
      </c>
      <c r="C1240" s="1">
        <v>1</v>
      </c>
      <c r="E1240" s="1">
        <v>22499</v>
      </c>
      <c r="F1240" s="1">
        <v>1</v>
      </c>
      <c r="H1240" s="1"/>
      <c r="I1240" s="1"/>
    </row>
    <row r="1241" spans="2:9" x14ac:dyDescent="0.35">
      <c r="B1241" s="1">
        <v>22503</v>
      </c>
      <c r="C1241" s="1">
        <v>0</v>
      </c>
      <c r="E1241" s="1">
        <v>22517</v>
      </c>
      <c r="F1241" s="1">
        <v>1</v>
      </c>
      <c r="H1241" s="1"/>
      <c r="I1241" s="1"/>
    </row>
    <row r="1242" spans="2:9" x14ac:dyDescent="0.35">
      <c r="B1242" s="1">
        <v>22517</v>
      </c>
      <c r="C1242" s="1">
        <v>0</v>
      </c>
      <c r="E1242" s="1">
        <v>22536</v>
      </c>
      <c r="F1242" s="1">
        <v>1</v>
      </c>
      <c r="H1242" s="1"/>
      <c r="I1242" s="1"/>
    </row>
    <row r="1243" spans="2:9" x14ac:dyDescent="0.35">
      <c r="B1243" s="1">
        <v>22536</v>
      </c>
      <c r="C1243" s="1">
        <v>0</v>
      </c>
      <c r="E1243" s="1">
        <v>22554</v>
      </c>
      <c r="F1243" s="1">
        <v>1</v>
      </c>
      <c r="H1243" s="1"/>
      <c r="I1243" s="1"/>
    </row>
    <row r="1244" spans="2:9" x14ac:dyDescent="0.35">
      <c r="B1244" s="1">
        <v>22554</v>
      </c>
      <c r="C1244" s="1">
        <v>0</v>
      </c>
      <c r="E1244" s="1">
        <v>22574</v>
      </c>
      <c r="F1244" s="1">
        <v>1</v>
      </c>
      <c r="H1244" s="1"/>
      <c r="I1244" s="1"/>
    </row>
    <row r="1245" spans="2:9" x14ac:dyDescent="0.35">
      <c r="B1245" s="1">
        <v>22574</v>
      </c>
      <c r="C1245" s="1">
        <v>0</v>
      </c>
      <c r="E1245" s="1">
        <v>22597</v>
      </c>
      <c r="F1245" s="1">
        <v>0</v>
      </c>
      <c r="H1245" s="1"/>
      <c r="I1245" s="1"/>
    </row>
    <row r="1246" spans="2:9" x14ac:dyDescent="0.35">
      <c r="B1246" s="1">
        <v>22592</v>
      </c>
      <c r="C1246" s="1">
        <v>0</v>
      </c>
      <c r="E1246" s="1">
        <v>22610</v>
      </c>
      <c r="F1246" s="1">
        <v>0</v>
      </c>
      <c r="H1246" s="1"/>
      <c r="I1246" s="1"/>
    </row>
    <row r="1247" spans="2:9" x14ac:dyDescent="0.35">
      <c r="B1247" s="1">
        <v>22616</v>
      </c>
      <c r="C1247" s="1">
        <v>1</v>
      </c>
      <c r="E1247" s="1">
        <v>22630</v>
      </c>
      <c r="F1247" s="1">
        <v>0</v>
      </c>
      <c r="H1247" s="1"/>
      <c r="I1247" s="1"/>
    </row>
    <row r="1248" spans="2:9" x14ac:dyDescent="0.35">
      <c r="B1248" s="1">
        <v>22630</v>
      </c>
      <c r="C1248" s="1">
        <v>1</v>
      </c>
      <c r="E1248" s="1">
        <v>22648</v>
      </c>
      <c r="F1248" s="1">
        <v>0</v>
      </c>
      <c r="H1248" s="1"/>
      <c r="I1248" s="1"/>
    </row>
    <row r="1249" spans="2:9" x14ac:dyDescent="0.35">
      <c r="B1249" s="1">
        <v>22648</v>
      </c>
      <c r="C1249" s="1">
        <v>1</v>
      </c>
      <c r="E1249" s="1">
        <v>22667</v>
      </c>
      <c r="F1249" s="1">
        <v>0</v>
      </c>
      <c r="H1249" s="1"/>
      <c r="I1249" s="1"/>
    </row>
    <row r="1250" spans="2:9" x14ac:dyDescent="0.35">
      <c r="B1250" s="1">
        <v>22667</v>
      </c>
      <c r="C1250" s="1">
        <v>1</v>
      </c>
      <c r="E1250" s="1">
        <v>22685</v>
      </c>
      <c r="F1250" s="1">
        <v>0</v>
      </c>
      <c r="H1250" s="1"/>
      <c r="I1250" s="1"/>
    </row>
    <row r="1251" spans="2:9" x14ac:dyDescent="0.35">
      <c r="B1251" s="1">
        <v>22685</v>
      </c>
      <c r="C1251" s="1">
        <v>1</v>
      </c>
      <c r="E1251" s="1">
        <v>22705</v>
      </c>
      <c r="F1251" s="1">
        <v>0</v>
      </c>
      <c r="H1251" s="1"/>
      <c r="I1251" s="1"/>
    </row>
    <row r="1252" spans="2:9" x14ac:dyDescent="0.35">
      <c r="B1252" s="1">
        <v>22705</v>
      </c>
      <c r="C1252" s="1">
        <v>1</v>
      </c>
      <c r="E1252" s="1">
        <v>22723</v>
      </c>
      <c r="F1252" s="1">
        <v>0</v>
      </c>
      <c r="H1252" s="1"/>
      <c r="I1252" s="1"/>
    </row>
    <row r="1253" spans="2:9" x14ac:dyDescent="0.35">
      <c r="B1253" s="1">
        <v>22728</v>
      </c>
      <c r="C1253" s="1">
        <v>0</v>
      </c>
      <c r="E1253" s="1">
        <v>22742</v>
      </c>
      <c r="F1253" s="1">
        <v>0</v>
      </c>
      <c r="H1253" s="1"/>
      <c r="I1253" s="1"/>
    </row>
    <row r="1254" spans="2:9" x14ac:dyDescent="0.35">
      <c r="B1254" s="1">
        <v>22742</v>
      </c>
      <c r="C1254" s="1">
        <v>0</v>
      </c>
      <c r="E1254" s="1">
        <v>22761</v>
      </c>
      <c r="F1254" s="1">
        <v>0</v>
      </c>
      <c r="H1254" s="1"/>
      <c r="I1254" s="1"/>
    </row>
    <row r="1255" spans="2:9" x14ac:dyDescent="0.35">
      <c r="B1255" s="1">
        <v>22761</v>
      </c>
      <c r="C1255" s="1">
        <v>0</v>
      </c>
      <c r="E1255" s="1">
        <v>22779</v>
      </c>
      <c r="F1255" s="1">
        <v>0</v>
      </c>
      <c r="H1255" s="1"/>
      <c r="I1255" s="1"/>
    </row>
    <row r="1256" spans="2:9" x14ac:dyDescent="0.35">
      <c r="B1256" s="1">
        <v>22779</v>
      </c>
      <c r="C1256" s="1">
        <v>0</v>
      </c>
      <c r="E1256" s="1">
        <v>22803</v>
      </c>
      <c r="F1256" s="1">
        <v>1</v>
      </c>
      <c r="H1256" s="1"/>
      <c r="I1256" s="1"/>
    </row>
    <row r="1257" spans="2:9" x14ac:dyDescent="0.35">
      <c r="B1257" s="1">
        <v>22798</v>
      </c>
      <c r="C1257" s="1">
        <v>0</v>
      </c>
      <c r="E1257" s="1">
        <v>22816</v>
      </c>
      <c r="F1257" s="1">
        <v>1</v>
      </c>
      <c r="H1257" s="1"/>
      <c r="I1257" s="1"/>
    </row>
    <row r="1258" spans="2:9" x14ac:dyDescent="0.35">
      <c r="B1258" s="1">
        <v>22816</v>
      </c>
      <c r="C1258" s="1">
        <v>0</v>
      </c>
      <c r="E1258" s="1">
        <v>22836</v>
      </c>
      <c r="F1258" s="1">
        <v>1</v>
      </c>
      <c r="H1258" s="1"/>
      <c r="I1258" s="1"/>
    </row>
    <row r="1259" spans="2:9" x14ac:dyDescent="0.35">
      <c r="B1259" s="1">
        <v>22840</v>
      </c>
      <c r="C1259" s="1">
        <v>1</v>
      </c>
      <c r="E1259" s="1">
        <v>22854</v>
      </c>
      <c r="F1259" s="1">
        <v>1</v>
      </c>
      <c r="H1259" s="1"/>
      <c r="I1259" s="1"/>
    </row>
    <row r="1260" spans="2:9" x14ac:dyDescent="0.35">
      <c r="B1260" s="1">
        <v>22854</v>
      </c>
      <c r="C1260" s="1">
        <v>1</v>
      </c>
      <c r="E1260" s="1">
        <v>22873</v>
      </c>
      <c r="F1260" s="1">
        <v>1</v>
      </c>
      <c r="H1260" s="1"/>
      <c r="I1260" s="1"/>
    </row>
    <row r="1261" spans="2:9" x14ac:dyDescent="0.35">
      <c r="B1261" s="1">
        <v>22873</v>
      </c>
      <c r="C1261" s="1">
        <v>1</v>
      </c>
      <c r="E1261" s="1">
        <v>22892</v>
      </c>
      <c r="F1261" s="1">
        <v>1</v>
      </c>
      <c r="H1261" s="1"/>
      <c r="I1261" s="1"/>
    </row>
    <row r="1262" spans="2:9" x14ac:dyDescent="0.35">
      <c r="B1262" s="1">
        <v>22892</v>
      </c>
      <c r="C1262" s="1">
        <v>1</v>
      </c>
      <c r="E1262" s="1">
        <v>22910</v>
      </c>
      <c r="F1262" s="1">
        <v>1</v>
      </c>
      <c r="H1262" s="1"/>
      <c r="I1262" s="1"/>
    </row>
    <row r="1263" spans="2:9" x14ac:dyDescent="0.35">
      <c r="B1263" s="1">
        <v>22910</v>
      </c>
      <c r="C1263" s="1">
        <v>1</v>
      </c>
      <c r="E1263" s="1">
        <v>22929</v>
      </c>
      <c r="F1263" s="1">
        <v>1</v>
      </c>
      <c r="H1263" s="1"/>
      <c r="I1263" s="1"/>
    </row>
    <row r="1264" spans="2:9" x14ac:dyDescent="0.35">
      <c r="B1264" s="1">
        <v>22929</v>
      </c>
      <c r="C1264" s="1">
        <v>1</v>
      </c>
      <c r="E1264" s="1">
        <v>22947</v>
      </c>
      <c r="F1264" s="1">
        <v>1</v>
      </c>
      <c r="H1264" s="1"/>
      <c r="I1264" s="1"/>
    </row>
    <row r="1265" spans="2:9" x14ac:dyDescent="0.35">
      <c r="B1265" s="1">
        <v>22952</v>
      </c>
      <c r="C1265" s="1">
        <v>0</v>
      </c>
      <c r="E1265" s="1">
        <v>22967</v>
      </c>
      <c r="F1265" s="1">
        <v>1</v>
      </c>
      <c r="H1265" s="1"/>
      <c r="I1265" s="1"/>
    </row>
    <row r="1266" spans="2:9" x14ac:dyDescent="0.35">
      <c r="B1266" s="1">
        <v>22967</v>
      </c>
      <c r="C1266" s="1">
        <v>0</v>
      </c>
      <c r="E1266" s="1">
        <v>22985</v>
      </c>
      <c r="F1266" s="1">
        <v>1</v>
      </c>
      <c r="H1266" s="1"/>
      <c r="I1266" s="1"/>
    </row>
    <row r="1267" spans="2:9" x14ac:dyDescent="0.35">
      <c r="B1267" s="1">
        <v>22985</v>
      </c>
      <c r="C1267" s="1">
        <v>0</v>
      </c>
      <c r="E1267" s="1">
        <v>23009</v>
      </c>
      <c r="F1267" s="1">
        <v>0</v>
      </c>
      <c r="H1267" s="1"/>
      <c r="I1267" s="1"/>
    </row>
    <row r="1268" spans="2:9" x14ac:dyDescent="0.35">
      <c r="B1268" s="1">
        <v>23004</v>
      </c>
      <c r="C1268" s="1">
        <v>0</v>
      </c>
      <c r="E1268" s="1">
        <v>23023</v>
      </c>
      <c r="F1268" s="1">
        <v>0</v>
      </c>
      <c r="H1268" s="1"/>
      <c r="I1268" s="1"/>
    </row>
    <row r="1269" spans="2:9" x14ac:dyDescent="0.35">
      <c r="B1269" s="1">
        <v>23023</v>
      </c>
      <c r="C1269" s="1">
        <v>0</v>
      </c>
      <c r="E1269" s="1">
        <v>23042</v>
      </c>
      <c r="F1269" s="1">
        <v>0</v>
      </c>
      <c r="H1269" s="1"/>
      <c r="I1269" s="1"/>
    </row>
    <row r="1270" spans="2:9" x14ac:dyDescent="0.35">
      <c r="B1270" s="1">
        <v>23042</v>
      </c>
      <c r="C1270" s="1">
        <v>0</v>
      </c>
      <c r="E1270" s="1">
        <v>23060</v>
      </c>
      <c r="F1270" s="1">
        <v>0</v>
      </c>
      <c r="H1270" s="1"/>
      <c r="I1270" s="1"/>
    </row>
    <row r="1271" spans="2:9" x14ac:dyDescent="0.35">
      <c r="B1271" s="1">
        <v>23065</v>
      </c>
      <c r="C1271" s="1">
        <v>1</v>
      </c>
      <c r="E1271" s="1">
        <v>23078</v>
      </c>
      <c r="F1271" s="1">
        <v>0</v>
      </c>
      <c r="H1271" s="1"/>
      <c r="I1271" s="1"/>
    </row>
    <row r="1272" spans="2:9" x14ac:dyDescent="0.35">
      <c r="B1272" s="1">
        <v>23078</v>
      </c>
      <c r="C1272" s="1">
        <v>1</v>
      </c>
      <c r="E1272" s="1">
        <v>23098</v>
      </c>
      <c r="F1272" s="1">
        <v>0</v>
      </c>
      <c r="H1272" s="1"/>
      <c r="I1272" s="1"/>
    </row>
    <row r="1273" spans="2:9" x14ac:dyDescent="0.35">
      <c r="B1273" s="1">
        <v>23098</v>
      </c>
      <c r="C1273" s="1">
        <v>1</v>
      </c>
      <c r="E1273" s="1">
        <v>23116</v>
      </c>
      <c r="F1273" s="1">
        <v>0</v>
      </c>
      <c r="H1273" s="1"/>
      <c r="I1273" s="1"/>
    </row>
    <row r="1274" spans="2:9" x14ac:dyDescent="0.35">
      <c r="B1274" s="1">
        <v>23116</v>
      </c>
      <c r="C1274" s="1">
        <v>1</v>
      </c>
      <c r="E1274" s="1">
        <v>23135</v>
      </c>
      <c r="F1274" s="1">
        <v>0</v>
      </c>
      <c r="H1274" s="1"/>
      <c r="I1274" s="1"/>
    </row>
    <row r="1275" spans="2:9" x14ac:dyDescent="0.35">
      <c r="B1275" s="1">
        <v>23135</v>
      </c>
      <c r="C1275" s="1">
        <v>1</v>
      </c>
      <c r="E1275" s="1">
        <v>23153</v>
      </c>
      <c r="F1275" s="1">
        <v>0</v>
      </c>
      <c r="H1275" s="1"/>
      <c r="I1275" s="1"/>
    </row>
    <row r="1276" spans="2:9" x14ac:dyDescent="0.35">
      <c r="B1276" s="1">
        <v>23153</v>
      </c>
      <c r="C1276" s="1">
        <v>1</v>
      </c>
      <c r="E1276" s="1">
        <v>23173</v>
      </c>
      <c r="F1276" s="1">
        <v>0</v>
      </c>
      <c r="H1276" s="1"/>
      <c r="I1276" s="1"/>
    </row>
    <row r="1277" spans="2:9" x14ac:dyDescent="0.35">
      <c r="B1277" s="1">
        <v>23177</v>
      </c>
      <c r="C1277" s="1">
        <v>0</v>
      </c>
      <c r="E1277" s="1">
        <v>23191</v>
      </c>
      <c r="F1277" s="1">
        <v>0</v>
      </c>
      <c r="H1277" s="1"/>
      <c r="I1277" s="1"/>
    </row>
    <row r="1278" spans="2:9" x14ac:dyDescent="0.35">
      <c r="B1278" s="1">
        <v>23191</v>
      </c>
      <c r="C1278" s="1">
        <v>0</v>
      </c>
      <c r="E1278" s="1">
        <v>23215</v>
      </c>
      <c r="F1278" s="1">
        <v>1</v>
      </c>
      <c r="H1278" s="1"/>
      <c r="I1278" s="1"/>
    </row>
    <row r="1279" spans="2:9" x14ac:dyDescent="0.35">
      <c r="B1279" s="1">
        <v>23209</v>
      </c>
      <c r="C1279" s="1">
        <v>0</v>
      </c>
      <c r="E1279" s="1">
        <v>23229</v>
      </c>
      <c r="F1279" s="1">
        <v>1</v>
      </c>
      <c r="H1279" s="1"/>
      <c r="I1279" s="1"/>
    </row>
    <row r="1280" spans="2:9" x14ac:dyDescent="0.35">
      <c r="B1280" s="1">
        <v>23229</v>
      </c>
      <c r="C1280" s="1">
        <v>0</v>
      </c>
      <c r="E1280" s="1">
        <v>23247</v>
      </c>
      <c r="F1280" s="1">
        <v>1</v>
      </c>
      <c r="H1280" s="1"/>
      <c r="I1280" s="1"/>
    </row>
    <row r="1281" spans="2:9" x14ac:dyDescent="0.35">
      <c r="B1281" s="1">
        <v>23247</v>
      </c>
      <c r="C1281" s="1">
        <v>0</v>
      </c>
      <c r="E1281" s="1">
        <v>23266</v>
      </c>
      <c r="F1281" s="1">
        <v>1</v>
      </c>
      <c r="H1281" s="1"/>
      <c r="I1281" s="1"/>
    </row>
    <row r="1282" spans="2:9" x14ac:dyDescent="0.35">
      <c r="B1282" s="1">
        <v>23266</v>
      </c>
      <c r="C1282" s="1">
        <v>0</v>
      </c>
      <c r="E1282" s="1">
        <v>23284</v>
      </c>
      <c r="F1282" s="1">
        <v>1</v>
      </c>
      <c r="H1282" s="1"/>
      <c r="I1282" s="1"/>
    </row>
    <row r="1283" spans="2:9" x14ac:dyDescent="0.35">
      <c r="B1283" s="1">
        <v>23289</v>
      </c>
      <c r="C1283" s="1">
        <v>1</v>
      </c>
      <c r="E1283" s="1">
        <v>23304</v>
      </c>
      <c r="F1283" s="1">
        <v>1</v>
      </c>
      <c r="H1283" s="1"/>
      <c r="I1283" s="1"/>
    </row>
    <row r="1284" spans="2:9" x14ac:dyDescent="0.35">
      <c r="B1284" s="1">
        <v>23304</v>
      </c>
      <c r="C1284" s="1">
        <v>1</v>
      </c>
      <c r="E1284" s="1">
        <v>23322</v>
      </c>
      <c r="F1284" s="1">
        <v>1</v>
      </c>
      <c r="H1284" s="1"/>
      <c r="I1284" s="1"/>
    </row>
    <row r="1285" spans="2:9" x14ac:dyDescent="0.35">
      <c r="B1285" s="1">
        <v>23322</v>
      </c>
      <c r="C1285" s="1">
        <v>1</v>
      </c>
      <c r="E1285" s="1">
        <v>23341</v>
      </c>
      <c r="F1285" s="1">
        <v>1</v>
      </c>
      <c r="H1285" s="1"/>
      <c r="I1285" s="1"/>
    </row>
    <row r="1286" spans="2:9" x14ac:dyDescent="0.35">
      <c r="B1286" s="1">
        <v>23341</v>
      </c>
      <c r="C1286" s="1">
        <v>1</v>
      </c>
      <c r="E1286" s="1">
        <v>23360</v>
      </c>
      <c r="F1286" s="1">
        <v>1</v>
      </c>
      <c r="H1286" s="1"/>
      <c r="I1286" s="1"/>
    </row>
    <row r="1287" spans="2:9" x14ac:dyDescent="0.35">
      <c r="B1287" s="1">
        <v>23360</v>
      </c>
      <c r="C1287" s="1">
        <v>1</v>
      </c>
      <c r="E1287" s="1">
        <v>23378</v>
      </c>
      <c r="F1287" s="1">
        <v>1</v>
      </c>
      <c r="H1287" s="1"/>
      <c r="I1287" s="1"/>
    </row>
    <row r="1288" spans="2:9" x14ac:dyDescent="0.35">
      <c r="B1288" s="1">
        <v>23378</v>
      </c>
      <c r="C1288" s="1">
        <v>1</v>
      </c>
      <c r="E1288" s="1">
        <v>23397</v>
      </c>
      <c r="F1288" s="1">
        <v>1</v>
      </c>
      <c r="H1288" s="1"/>
      <c r="I1288" s="1"/>
    </row>
    <row r="1289" spans="2:9" x14ac:dyDescent="0.35">
      <c r="B1289" s="1">
        <v>23402</v>
      </c>
      <c r="C1289" s="1">
        <v>0</v>
      </c>
      <c r="E1289" s="1">
        <v>23420</v>
      </c>
      <c r="F1289" s="1">
        <v>0</v>
      </c>
      <c r="H1289" s="1"/>
      <c r="I1289" s="1"/>
    </row>
    <row r="1290" spans="2:9" x14ac:dyDescent="0.35">
      <c r="B1290" s="1">
        <v>23415</v>
      </c>
      <c r="C1290" s="1">
        <v>0</v>
      </c>
      <c r="E1290" s="1">
        <v>23435</v>
      </c>
      <c r="F1290" s="1">
        <v>0</v>
      </c>
      <c r="H1290" s="1"/>
      <c r="I1290" s="1"/>
    </row>
    <row r="1291" spans="2:9" x14ac:dyDescent="0.35">
      <c r="B1291" s="1">
        <v>23435</v>
      </c>
      <c r="C1291" s="1">
        <v>0</v>
      </c>
      <c r="E1291" s="1">
        <v>23453</v>
      </c>
      <c r="F1291" s="1">
        <v>0</v>
      </c>
      <c r="H1291" s="1"/>
      <c r="I1291" s="1"/>
    </row>
    <row r="1292" spans="2:9" x14ac:dyDescent="0.35">
      <c r="B1292" s="1">
        <v>23453</v>
      </c>
      <c r="C1292" s="1">
        <v>0</v>
      </c>
      <c r="E1292" s="1">
        <v>23472</v>
      </c>
      <c r="F1292" s="1">
        <v>0</v>
      </c>
      <c r="H1292" s="1"/>
      <c r="I1292" s="1"/>
    </row>
    <row r="1293" spans="2:9" x14ac:dyDescent="0.35">
      <c r="B1293" s="1">
        <v>23472</v>
      </c>
      <c r="C1293" s="1">
        <v>0</v>
      </c>
      <c r="E1293" s="1">
        <v>23491</v>
      </c>
      <c r="F1293" s="1">
        <v>0</v>
      </c>
      <c r="H1293" s="1"/>
      <c r="I1293" s="1"/>
    </row>
    <row r="1294" spans="2:9" x14ac:dyDescent="0.35">
      <c r="B1294" s="1">
        <v>23491</v>
      </c>
      <c r="C1294" s="1">
        <v>0</v>
      </c>
      <c r="E1294" s="1">
        <v>23510</v>
      </c>
      <c r="F1294" s="1">
        <v>0</v>
      </c>
      <c r="H1294" s="1"/>
      <c r="I1294" s="1"/>
    </row>
    <row r="1295" spans="2:9" x14ac:dyDescent="0.35">
      <c r="B1295" s="1">
        <v>23514</v>
      </c>
      <c r="C1295" s="1">
        <v>1</v>
      </c>
      <c r="E1295" s="1">
        <v>23528</v>
      </c>
      <c r="F1295" s="1">
        <v>0</v>
      </c>
      <c r="H1295" s="1"/>
      <c r="I1295" s="1"/>
    </row>
    <row r="1296" spans="2:9" x14ac:dyDescent="0.35">
      <c r="B1296" s="1">
        <v>23528</v>
      </c>
      <c r="C1296" s="1">
        <v>1</v>
      </c>
      <c r="E1296" s="1">
        <v>23546</v>
      </c>
      <c r="F1296" s="1">
        <v>0</v>
      </c>
      <c r="H1296" s="1"/>
      <c r="I1296" s="1"/>
    </row>
    <row r="1297" spans="2:9" x14ac:dyDescent="0.35">
      <c r="B1297" s="1">
        <v>23546</v>
      </c>
      <c r="C1297" s="1">
        <v>1</v>
      </c>
      <c r="E1297" s="1">
        <v>23566</v>
      </c>
      <c r="F1297" s="1">
        <v>0</v>
      </c>
      <c r="H1297" s="1"/>
      <c r="I1297" s="1"/>
    </row>
    <row r="1298" spans="2:9" x14ac:dyDescent="0.35">
      <c r="B1298" s="1">
        <v>23566</v>
      </c>
      <c r="C1298" s="1">
        <v>1</v>
      </c>
      <c r="E1298" s="1">
        <v>23584</v>
      </c>
      <c r="F1298" s="1">
        <v>0</v>
      </c>
      <c r="H1298" s="1"/>
      <c r="I1298" s="1"/>
    </row>
    <row r="1299" spans="2:9" x14ac:dyDescent="0.35">
      <c r="B1299" s="1">
        <v>23584</v>
      </c>
      <c r="C1299" s="1">
        <v>1</v>
      </c>
      <c r="E1299" s="1">
        <v>23603</v>
      </c>
      <c r="F1299" s="1">
        <v>0</v>
      </c>
      <c r="H1299" s="1"/>
      <c r="I1299" s="1"/>
    </row>
    <row r="1300" spans="2:9" x14ac:dyDescent="0.35">
      <c r="B1300" s="1">
        <v>23603</v>
      </c>
      <c r="C1300" s="1">
        <v>1</v>
      </c>
      <c r="E1300" s="1">
        <v>23626</v>
      </c>
      <c r="F1300" s="1">
        <v>1</v>
      </c>
      <c r="H1300" s="1"/>
      <c r="I1300" s="1"/>
    </row>
    <row r="1301" spans="2:9" x14ac:dyDescent="0.35">
      <c r="B1301" s="1">
        <v>23626</v>
      </c>
      <c r="C1301" s="1">
        <v>0</v>
      </c>
      <c r="E1301" s="1">
        <v>23641</v>
      </c>
      <c r="F1301" s="1">
        <v>1</v>
      </c>
      <c r="H1301" s="1"/>
      <c r="I1301" s="1"/>
    </row>
    <row r="1302" spans="2:9" x14ac:dyDescent="0.35">
      <c r="B1302" s="1">
        <v>23641</v>
      </c>
      <c r="C1302" s="1">
        <v>0</v>
      </c>
      <c r="E1302" s="1">
        <v>23659</v>
      </c>
      <c r="F1302" s="1">
        <v>1</v>
      </c>
      <c r="H1302" s="1"/>
      <c r="I1302" s="1"/>
    </row>
    <row r="1303" spans="2:9" x14ac:dyDescent="0.35">
      <c r="B1303" s="1">
        <v>23659</v>
      </c>
      <c r="C1303" s="1">
        <v>0</v>
      </c>
      <c r="E1303" s="1">
        <v>23677</v>
      </c>
      <c r="F1303" s="1">
        <v>1</v>
      </c>
      <c r="H1303" s="1"/>
      <c r="I1303" s="1"/>
    </row>
    <row r="1304" spans="2:9" x14ac:dyDescent="0.35">
      <c r="B1304" s="1">
        <v>23677</v>
      </c>
      <c r="C1304" s="1">
        <v>0</v>
      </c>
      <c r="E1304" s="1">
        <v>23697</v>
      </c>
      <c r="F1304" s="1">
        <v>1</v>
      </c>
      <c r="H1304" s="1"/>
      <c r="I1304" s="1"/>
    </row>
    <row r="1305" spans="2:9" x14ac:dyDescent="0.35">
      <c r="B1305" s="1">
        <v>23697</v>
      </c>
      <c r="C1305" s="1">
        <v>0</v>
      </c>
      <c r="E1305" s="1">
        <v>23715</v>
      </c>
      <c r="F1305" s="1">
        <v>1</v>
      </c>
      <c r="H1305" s="1"/>
      <c r="I1305" s="1"/>
    </row>
    <row r="1306" spans="2:9" x14ac:dyDescent="0.35">
      <c r="B1306" s="1">
        <v>23715</v>
      </c>
      <c r="C1306" s="1">
        <v>0</v>
      </c>
      <c r="E1306" s="1">
        <v>23734</v>
      </c>
      <c r="F1306" s="1">
        <v>1</v>
      </c>
      <c r="H1306" s="1"/>
      <c r="I1306" s="1"/>
    </row>
    <row r="1307" spans="2:9" x14ac:dyDescent="0.35">
      <c r="B1307" s="1">
        <v>23739</v>
      </c>
      <c r="C1307" s="1">
        <v>1</v>
      </c>
      <c r="E1307" s="1">
        <v>23752</v>
      </c>
      <c r="F1307" s="1">
        <v>1</v>
      </c>
      <c r="H1307" s="1"/>
      <c r="I1307" s="1"/>
    </row>
    <row r="1308" spans="2:9" x14ac:dyDescent="0.35">
      <c r="B1308" s="1">
        <v>23752</v>
      </c>
      <c r="C1308" s="1">
        <v>1</v>
      </c>
      <c r="E1308" s="1">
        <v>23772</v>
      </c>
      <c r="F1308" s="1">
        <v>1</v>
      </c>
      <c r="H1308" s="1"/>
      <c r="I1308" s="1"/>
    </row>
    <row r="1309" spans="2:9" x14ac:dyDescent="0.35">
      <c r="B1309" s="1">
        <v>23772</v>
      </c>
      <c r="C1309" s="1">
        <v>1</v>
      </c>
      <c r="E1309" s="1">
        <v>23790</v>
      </c>
      <c r="F1309" s="1">
        <v>1</v>
      </c>
      <c r="H1309" s="1"/>
      <c r="I1309" s="1"/>
    </row>
    <row r="1310" spans="2:9" x14ac:dyDescent="0.35">
      <c r="B1310" s="1">
        <v>23790</v>
      </c>
      <c r="C1310" s="1">
        <v>1</v>
      </c>
      <c r="E1310" s="1">
        <v>23809</v>
      </c>
      <c r="F1310" s="1">
        <v>1</v>
      </c>
      <c r="H1310" s="1"/>
      <c r="I1310" s="1"/>
    </row>
    <row r="1311" spans="2:9" x14ac:dyDescent="0.35">
      <c r="B1311" s="1">
        <v>23809</v>
      </c>
      <c r="C1311" s="1">
        <v>1</v>
      </c>
      <c r="E1311" s="1">
        <v>23832</v>
      </c>
      <c r="F1311" s="1">
        <v>0</v>
      </c>
      <c r="H1311" s="1"/>
      <c r="I1311" s="1"/>
    </row>
    <row r="1312" spans="2:9" x14ac:dyDescent="0.35">
      <c r="B1312" s="1">
        <v>23828</v>
      </c>
      <c r="C1312" s="1">
        <v>1</v>
      </c>
      <c r="E1312" s="1">
        <v>23846</v>
      </c>
      <c r="F1312" s="1">
        <v>0</v>
      </c>
      <c r="H1312" s="1"/>
      <c r="I1312" s="1"/>
    </row>
    <row r="1313" spans="2:9" x14ac:dyDescent="0.35">
      <c r="B1313" s="1">
        <v>23852</v>
      </c>
      <c r="C1313" s="1">
        <v>0</v>
      </c>
      <c r="E1313" s="1">
        <v>23865</v>
      </c>
      <c r="F1313" s="1">
        <v>0</v>
      </c>
      <c r="H1313" s="1"/>
      <c r="I1313" s="1"/>
    </row>
    <row r="1314" spans="2:9" x14ac:dyDescent="0.35">
      <c r="B1314" s="1">
        <v>23865</v>
      </c>
      <c r="C1314" s="1">
        <v>0</v>
      </c>
      <c r="E1314" s="1">
        <v>23883</v>
      </c>
      <c r="F1314" s="1">
        <v>0</v>
      </c>
      <c r="H1314" s="1"/>
      <c r="I1314" s="1"/>
    </row>
    <row r="1315" spans="2:9" x14ac:dyDescent="0.35">
      <c r="B1315" s="1">
        <v>23883</v>
      </c>
      <c r="C1315" s="1">
        <v>0</v>
      </c>
      <c r="E1315" s="1">
        <v>23903</v>
      </c>
      <c r="F1315" s="1">
        <v>0</v>
      </c>
      <c r="H1315" s="1"/>
      <c r="I1315" s="1"/>
    </row>
    <row r="1316" spans="2:9" x14ac:dyDescent="0.35">
      <c r="B1316" s="1">
        <v>23903</v>
      </c>
      <c r="C1316" s="1">
        <v>0</v>
      </c>
      <c r="E1316" s="1">
        <v>23921</v>
      </c>
      <c r="F1316" s="1">
        <v>0</v>
      </c>
      <c r="H1316" s="1"/>
      <c r="I1316" s="1"/>
    </row>
    <row r="1317" spans="2:9" x14ac:dyDescent="0.35">
      <c r="B1317" s="1">
        <v>23921</v>
      </c>
      <c r="C1317" s="1">
        <v>0</v>
      </c>
      <c r="E1317" s="1">
        <v>23940</v>
      </c>
      <c r="F1317" s="1">
        <v>0</v>
      </c>
      <c r="H1317" s="1"/>
      <c r="I1317" s="1"/>
    </row>
    <row r="1318" spans="2:9" x14ac:dyDescent="0.35">
      <c r="B1318" s="1">
        <v>23940</v>
      </c>
      <c r="C1318" s="1">
        <v>0</v>
      </c>
      <c r="E1318" s="1">
        <v>23959</v>
      </c>
      <c r="F1318" s="1">
        <v>0</v>
      </c>
      <c r="H1318" s="1"/>
      <c r="I1318" s="1"/>
    </row>
    <row r="1319" spans="2:9" x14ac:dyDescent="0.35">
      <c r="B1319" s="1">
        <v>23963</v>
      </c>
      <c r="C1319" s="1">
        <v>1</v>
      </c>
      <c r="E1319" s="1">
        <v>23977</v>
      </c>
      <c r="F1319" s="1">
        <v>0</v>
      </c>
      <c r="H1319" s="1"/>
      <c r="I1319" s="1"/>
    </row>
    <row r="1320" spans="2:9" x14ac:dyDescent="0.35">
      <c r="B1320" s="1">
        <v>23977</v>
      </c>
      <c r="C1320" s="1">
        <v>1</v>
      </c>
      <c r="E1320" s="1">
        <v>23996</v>
      </c>
      <c r="F1320" s="1">
        <v>0</v>
      </c>
      <c r="H1320" s="1"/>
      <c r="I1320" s="1"/>
    </row>
    <row r="1321" spans="2:9" x14ac:dyDescent="0.35">
      <c r="B1321" s="1">
        <v>23996</v>
      </c>
      <c r="C1321" s="1">
        <v>1</v>
      </c>
      <c r="E1321" s="1">
        <v>24014</v>
      </c>
      <c r="F1321" s="1">
        <v>0</v>
      </c>
      <c r="H1321" s="1"/>
      <c r="I1321" s="1"/>
    </row>
    <row r="1322" spans="2:9" x14ac:dyDescent="0.35">
      <c r="B1322" s="1">
        <v>24014</v>
      </c>
      <c r="C1322" s="1">
        <v>1</v>
      </c>
      <c r="E1322" s="1">
        <v>24038</v>
      </c>
      <c r="F1322" s="1">
        <v>1</v>
      </c>
      <c r="H1322" s="1"/>
      <c r="I1322" s="1"/>
    </row>
    <row r="1323" spans="2:9" x14ac:dyDescent="0.35">
      <c r="B1323" s="1">
        <v>24034</v>
      </c>
      <c r="C1323" s="1">
        <v>1</v>
      </c>
      <c r="E1323" s="1">
        <v>24052</v>
      </c>
      <c r="F1323" s="1">
        <v>1</v>
      </c>
      <c r="H1323" s="1"/>
      <c r="I1323" s="1"/>
    </row>
    <row r="1324" spans="2:9" x14ac:dyDescent="0.35">
      <c r="B1324" s="1">
        <v>24052</v>
      </c>
      <c r="C1324" s="1">
        <v>1</v>
      </c>
      <c r="E1324" s="1">
        <v>24071</v>
      </c>
      <c r="F1324" s="1">
        <v>1</v>
      </c>
      <c r="H1324" s="1"/>
      <c r="I1324" s="1"/>
    </row>
    <row r="1325" spans="2:9" x14ac:dyDescent="0.35">
      <c r="B1325" s="1">
        <v>24076</v>
      </c>
      <c r="C1325" s="1">
        <v>0</v>
      </c>
      <c r="E1325" s="1">
        <v>24090</v>
      </c>
      <c r="F1325" s="1">
        <v>1</v>
      </c>
      <c r="H1325" s="1"/>
      <c r="I1325" s="1"/>
    </row>
    <row r="1326" spans="2:9" x14ac:dyDescent="0.35">
      <c r="B1326" s="1">
        <v>24090</v>
      </c>
      <c r="C1326" s="1">
        <v>0</v>
      </c>
      <c r="E1326" s="1">
        <v>24109</v>
      </c>
      <c r="F1326" s="1">
        <v>1</v>
      </c>
      <c r="H1326" s="1"/>
      <c r="I1326" s="1"/>
    </row>
    <row r="1327" spans="2:9" x14ac:dyDescent="0.35">
      <c r="B1327" s="1">
        <v>24109</v>
      </c>
      <c r="C1327" s="1">
        <v>0</v>
      </c>
      <c r="E1327" s="1">
        <v>24127</v>
      </c>
      <c r="F1327" s="1">
        <v>1</v>
      </c>
      <c r="H1327" s="1"/>
      <c r="I1327" s="1"/>
    </row>
    <row r="1328" spans="2:9" x14ac:dyDescent="0.35">
      <c r="B1328" s="1">
        <v>24127</v>
      </c>
      <c r="C1328" s="1">
        <v>0</v>
      </c>
      <c r="E1328" s="1">
        <v>24145</v>
      </c>
      <c r="F1328" s="1">
        <v>1</v>
      </c>
      <c r="H1328" s="1"/>
      <c r="I1328" s="1"/>
    </row>
    <row r="1329" spans="2:9" x14ac:dyDescent="0.35">
      <c r="B1329" s="1">
        <v>24145</v>
      </c>
      <c r="C1329" s="1">
        <v>0</v>
      </c>
      <c r="E1329" s="1">
        <v>24165</v>
      </c>
      <c r="F1329" s="1">
        <v>1</v>
      </c>
      <c r="H1329" s="1"/>
      <c r="I1329" s="1"/>
    </row>
    <row r="1330" spans="2:9" x14ac:dyDescent="0.35">
      <c r="B1330" s="1">
        <v>24165</v>
      </c>
      <c r="C1330" s="1">
        <v>0</v>
      </c>
      <c r="E1330" s="1">
        <v>24183</v>
      </c>
      <c r="F1330" s="1">
        <v>1</v>
      </c>
      <c r="H1330" s="1"/>
      <c r="I1330" s="1"/>
    </row>
    <row r="1331" spans="2:9" x14ac:dyDescent="0.35">
      <c r="B1331" s="1">
        <v>24188</v>
      </c>
      <c r="C1331" s="1">
        <v>1</v>
      </c>
      <c r="E1331" s="1">
        <v>24202</v>
      </c>
      <c r="F1331" s="1">
        <v>1</v>
      </c>
      <c r="H1331" s="1"/>
      <c r="I1331" s="1"/>
    </row>
    <row r="1332" spans="2:9" x14ac:dyDescent="0.35">
      <c r="B1332" s="1">
        <v>24202</v>
      </c>
      <c r="C1332" s="1">
        <v>1</v>
      </c>
      <c r="E1332" s="1">
        <v>24221</v>
      </c>
      <c r="F1332" s="1">
        <v>1</v>
      </c>
      <c r="H1332" s="1"/>
      <c r="I1332" s="1"/>
    </row>
    <row r="1333" spans="2:9" x14ac:dyDescent="0.35">
      <c r="B1333" s="1">
        <v>24221</v>
      </c>
      <c r="C1333" s="1">
        <v>1</v>
      </c>
      <c r="E1333" s="1">
        <v>24245</v>
      </c>
      <c r="F1333" s="1">
        <v>0</v>
      </c>
      <c r="H1333" s="1"/>
      <c r="I1333" s="1"/>
    </row>
    <row r="1334" spans="2:9" x14ac:dyDescent="0.35">
      <c r="B1334" s="1">
        <v>24240</v>
      </c>
      <c r="C1334" s="1">
        <v>1</v>
      </c>
      <c r="E1334" s="1">
        <v>24258</v>
      </c>
      <c r="F1334" s="1">
        <v>0</v>
      </c>
      <c r="H1334" s="1"/>
      <c r="I1334" s="1"/>
    </row>
    <row r="1335" spans="2:9" x14ac:dyDescent="0.35">
      <c r="B1335" s="1">
        <v>24258</v>
      </c>
      <c r="C1335" s="1">
        <v>1</v>
      </c>
      <c r="E1335" s="1">
        <v>24276</v>
      </c>
      <c r="F1335" s="1">
        <v>0</v>
      </c>
      <c r="H1335" s="1"/>
      <c r="I1335" s="1"/>
    </row>
    <row r="1336" spans="2:9" x14ac:dyDescent="0.35">
      <c r="B1336" s="1">
        <v>24276</v>
      </c>
      <c r="C1336" s="1">
        <v>1</v>
      </c>
      <c r="E1336" s="1">
        <v>24296</v>
      </c>
      <c r="F1336" s="1">
        <v>0</v>
      </c>
      <c r="H1336" s="1"/>
      <c r="I1336" s="1"/>
    </row>
    <row r="1337" spans="2:9" x14ac:dyDescent="0.35">
      <c r="B1337" s="1">
        <v>24300</v>
      </c>
      <c r="C1337" s="1">
        <v>0</v>
      </c>
      <c r="E1337" s="1">
        <v>24314</v>
      </c>
      <c r="F1337" s="1">
        <v>0</v>
      </c>
      <c r="H1337" s="1"/>
      <c r="I1337" s="1"/>
    </row>
    <row r="1338" spans="2:9" x14ac:dyDescent="0.35">
      <c r="B1338" s="1">
        <v>24314</v>
      </c>
      <c r="C1338" s="1">
        <v>0</v>
      </c>
      <c r="E1338" s="1">
        <v>24333</v>
      </c>
      <c r="F1338" s="1">
        <v>0</v>
      </c>
      <c r="H1338" s="1"/>
      <c r="I1338" s="1"/>
    </row>
    <row r="1339" spans="2:9" x14ac:dyDescent="0.35">
      <c r="B1339" s="1">
        <v>24333</v>
      </c>
      <c r="C1339" s="1">
        <v>0</v>
      </c>
      <c r="E1339" s="1">
        <v>24351</v>
      </c>
      <c r="F1339" s="1">
        <v>0</v>
      </c>
      <c r="H1339" s="1"/>
      <c r="I1339" s="1"/>
    </row>
    <row r="1340" spans="2:9" x14ac:dyDescent="0.35">
      <c r="B1340" s="1">
        <v>24351</v>
      </c>
      <c r="C1340" s="1">
        <v>0</v>
      </c>
      <c r="E1340" s="1">
        <v>24371</v>
      </c>
      <c r="F1340" s="1">
        <v>0</v>
      </c>
      <c r="H1340" s="1"/>
      <c r="I1340" s="1"/>
    </row>
    <row r="1341" spans="2:9" x14ac:dyDescent="0.35">
      <c r="B1341" s="1">
        <v>24371</v>
      </c>
      <c r="C1341" s="1">
        <v>0</v>
      </c>
      <c r="E1341" s="1">
        <v>24389</v>
      </c>
      <c r="F1341" s="1">
        <v>0</v>
      </c>
      <c r="H1341" s="1"/>
      <c r="I1341" s="1"/>
    </row>
    <row r="1342" spans="2:9" x14ac:dyDescent="0.35">
      <c r="B1342" s="1">
        <v>24389</v>
      </c>
      <c r="C1342" s="1">
        <v>0</v>
      </c>
      <c r="E1342" s="1">
        <v>24408</v>
      </c>
      <c r="F1342" s="1">
        <v>0</v>
      </c>
      <c r="H1342" s="1"/>
      <c r="I1342" s="1"/>
    </row>
    <row r="1343" spans="2:9" x14ac:dyDescent="0.35">
      <c r="B1343" s="1">
        <v>24413</v>
      </c>
      <c r="C1343" s="1">
        <v>1</v>
      </c>
      <c r="E1343" s="1">
        <v>24427</v>
      </c>
      <c r="F1343" s="1">
        <v>0</v>
      </c>
      <c r="H1343" s="1"/>
      <c r="I1343" s="1"/>
    </row>
    <row r="1344" spans="2:9" x14ac:dyDescent="0.35">
      <c r="B1344" s="1">
        <v>24427</v>
      </c>
      <c r="C1344" s="1">
        <v>1</v>
      </c>
      <c r="E1344" s="1">
        <v>24451</v>
      </c>
      <c r="F1344" s="1">
        <v>1</v>
      </c>
      <c r="H1344" s="1"/>
      <c r="I1344" s="1"/>
    </row>
    <row r="1345" spans="2:9" x14ac:dyDescent="0.35">
      <c r="B1345" s="1">
        <v>24445</v>
      </c>
      <c r="C1345" s="1">
        <v>1</v>
      </c>
      <c r="E1345" s="1">
        <v>24464</v>
      </c>
      <c r="F1345" s="1">
        <v>1</v>
      </c>
      <c r="H1345" s="1"/>
      <c r="I1345" s="1"/>
    </row>
    <row r="1346" spans="2:9" x14ac:dyDescent="0.35">
      <c r="B1346" s="1">
        <v>24464</v>
      </c>
      <c r="C1346" s="1">
        <v>1</v>
      </c>
      <c r="E1346" s="1">
        <v>24482</v>
      </c>
      <c r="F1346" s="1">
        <v>1</v>
      </c>
      <c r="H1346" s="1"/>
      <c r="I1346" s="1"/>
    </row>
    <row r="1347" spans="2:9" x14ac:dyDescent="0.35">
      <c r="B1347" s="1">
        <v>24482</v>
      </c>
      <c r="C1347" s="1">
        <v>1</v>
      </c>
      <c r="E1347" s="1">
        <v>24502</v>
      </c>
      <c r="F1347" s="1">
        <v>1</v>
      </c>
      <c r="H1347" s="1"/>
      <c r="I1347" s="1"/>
    </row>
    <row r="1348" spans="2:9" x14ac:dyDescent="0.35">
      <c r="B1348" s="1">
        <v>24502</v>
      </c>
      <c r="C1348" s="1">
        <v>1</v>
      </c>
      <c r="E1348" s="1">
        <v>24520</v>
      </c>
      <c r="F1348" s="1">
        <v>1</v>
      </c>
      <c r="H1348" s="1"/>
      <c r="I1348" s="1"/>
    </row>
    <row r="1349" spans="2:9" x14ac:dyDescent="0.35">
      <c r="B1349" s="1">
        <v>24525</v>
      </c>
      <c r="C1349" s="1">
        <v>0</v>
      </c>
      <c r="E1349" s="1">
        <v>24539</v>
      </c>
      <c r="F1349" s="1">
        <v>1</v>
      </c>
      <c r="H1349" s="1"/>
      <c r="I1349" s="1"/>
    </row>
    <row r="1350" spans="2:9" x14ac:dyDescent="0.35">
      <c r="B1350" s="1">
        <v>24539</v>
      </c>
      <c r="C1350" s="1">
        <v>0</v>
      </c>
      <c r="E1350" s="1">
        <v>24558</v>
      </c>
      <c r="F1350" s="1">
        <v>1</v>
      </c>
      <c r="H1350" s="1"/>
      <c r="I1350" s="1"/>
    </row>
    <row r="1351" spans="2:9" x14ac:dyDescent="0.35">
      <c r="B1351" s="1">
        <v>24558</v>
      </c>
      <c r="C1351" s="1">
        <v>0</v>
      </c>
      <c r="E1351" s="1">
        <v>24577</v>
      </c>
      <c r="F1351" s="1">
        <v>1</v>
      </c>
      <c r="H1351" s="1"/>
      <c r="I1351" s="1"/>
    </row>
    <row r="1352" spans="2:9" x14ac:dyDescent="0.35">
      <c r="B1352" s="1">
        <v>24577</v>
      </c>
      <c r="C1352" s="1">
        <v>0</v>
      </c>
      <c r="E1352" s="1">
        <v>24595</v>
      </c>
      <c r="F1352" s="1">
        <v>1</v>
      </c>
      <c r="H1352" s="1"/>
      <c r="I1352" s="1"/>
    </row>
    <row r="1353" spans="2:9" x14ac:dyDescent="0.35">
      <c r="B1353" s="1">
        <v>24595</v>
      </c>
      <c r="C1353" s="1">
        <v>0</v>
      </c>
      <c r="E1353" s="1">
        <v>24613</v>
      </c>
      <c r="F1353" s="1">
        <v>1</v>
      </c>
      <c r="H1353" s="1"/>
      <c r="I1353" s="1"/>
    </row>
    <row r="1354" spans="2:9" x14ac:dyDescent="0.35">
      <c r="B1354" s="1">
        <v>24613</v>
      </c>
      <c r="C1354" s="1">
        <v>0</v>
      </c>
      <c r="E1354" s="1">
        <v>24633</v>
      </c>
      <c r="F1354" s="1">
        <v>1</v>
      </c>
      <c r="H1354" s="1"/>
      <c r="I1354" s="1"/>
    </row>
    <row r="1355" spans="2:9" x14ac:dyDescent="0.35">
      <c r="B1355" s="1">
        <v>24637</v>
      </c>
      <c r="C1355" s="1">
        <v>1</v>
      </c>
      <c r="E1355" s="1">
        <v>24656</v>
      </c>
      <c r="F1355" s="1">
        <v>0</v>
      </c>
      <c r="H1355" s="1"/>
      <c r="I1355" s="1"/>
    </row>
    <row r="1356" spans="2:9" x14ac:dyDescent="0.35">
      <c r="B1356" s="1">
        <v>24651</v>
      </c>
      <c r="C1356" s="1">
        <v>1</v>
      </c>
      <c r="E1356" s="1">
        <v>24670</v>
      </c>
      <c r="F1356" s="1">
        <v>0</v>
      </c>
      <c r="H1356" s="1"/>
      <c r="I1356" s="1"/>
    </row>
    <row r="1357" spans="2:9" x14ac:dyDescent="0.35">
      <c r="B1357" s="1">
        <v>24670</v>
      </c>
      <c r="C1357" s="1">
        <v>1</v>
      </c>
      <c r="E1357" s="1">
        <v>24689</v>
      </c>
      <c r="F1357" s="1">
        <v>0</v>
      </c>
      <c r="H1357" s="1"/>
      <c r="I1357" s="1"/>
    </row>
    <row r="1358" spans="2:9" x14ac:dyDescent="0.35">
      <c r="B1358" s="1">
        <v>24689</v>
      </c>
      <c r="C1358" s="1">
        <v>1</v>
      </c>
      <c r="E1358" s="1">
        <v>24708</v>
      </c>
      <c r="F1358" s="1">
        <v>0</v>
      </c>
      <c r="H1358" s="1"/>
      <c r="I1358" s="1"/>
    </row>
    <row r="1359" spans="2:9" x14ac:dyDescent="0.35">
      <c r="B1359" s="1">
        <v>24708</v>
      </c>
      <c r="C1359" s="1">
        <v>1</v>
      </c>
      <c r="E1359" s="1">
        <v>24726</v>
      </c>
      <c r="F1359" s="1">
        <v>0</v>
      </c>
      <c r="H1359" s="1"/>
      <c r="I1359" s="1"/>
    </row>
    <row r="1360" spans="2:9" x14ac:dyDescent="0.35">
      <c r="B1360" s="1">
        <v>24726</v>
      </c>
      <c r="C1360" s="1">
        <v>1</v>
      </c>
      <c r="E1360" s="1">
        <v>24744</v>
      </c>
      <c r="F1360" s="1">
        <v>0</v>
      </c>
      <c r="H1360" s="1"/>
      <c r="I1360" s="1"/>
    </row>
    <row r="1361" spans="2:9" x14ac:dyDescent="0.35">
      <c r="B1361" s="1">
        <v>24750</v>
      </c>
      <c r="C1361" s="1">
        <v>0</v>
      </c>
      <c r="E1361" s="1">
        <v>24764</v>
      </c>
      <c r="F1361" s="1">
        <v>0</v>
      </c>
      <c r="H1361" s="1"/>
      <c r="I1361" s="1"/>
    </row>
    <row r="1362" spans="2:9" x14ac:dyDescent="0.35">
      <c r="B1362" s="1">
        <v>24764</v>
      </c>
      <c r="C1362" s="1">
        <v>0</v>
      </c>
      <c r="E1362" s="1">
        <v>24782</v>
      </c>
      <c r="F1362" s="1">
        <v>0</v>
      </c>
      <c r="H1362" s="1"/>
      <c r="I1362" s="1"/>
    </row>
    <row r="1363" spans="2:9" x14ac:dyDescent="0.35">
      <c r="B1363" s="1">
        <v>24782</v>
      </c>
      <c r="C1363" s="1">
        <v>0</v>
      </c>
      <c r="E1363" s="1">
        <v>24801</v>
      </c>
      <c r="F1363" s="1">
        <v>0</v>
      </c>
      <c r="H1363" s="1"/>
      <c r="I1363" s="1"/>
    </row>
    <row r="1364" spans="2:9" x14ac:dyDescent="0.35">
      <c r="B1364" s="1">
        <v>24801</v>
      </c>
      <c r="C1364" s="1">
        <v>0</v>
      </c>
      <c r="E1364" s="1">
        <v>24820</v>
      </c>
      <c r="F1364" s="1">
        <v>0</v>
      </c>
      <c r="H1364" s="1"/>
      <c r="I1364" s="1"/>
    </row>
    <row r="1365" spans="2:9" x14ac:dyDescent="0.35">
      <c r="B1365" s="1">
        <v>24820</v>
      </c>
      <c r="C1365" s="1">
        <v>0</v>
      </c>
      <c r="E1365" s="1">
        <v>24839</v>
      </c>
      <c r="F1365" s="1">
        <v>0</v>
      </c>
      <c r="H1365" s="1"/>
      <c r="I1365" s="1"/>
    </row>
    <row r="1366" spans="2:9" x14ac:dyDescent="0.35">
      <c r="B1366" s="1">
        <v>24839</v>
      </c>
      <c r="C1366" s="1">
        <v>0</v>
      </c>
      <c r="E1366" s="1">
        <v>24862</v>
      </c>
      <c r="F1366" s="1">
        <v>1</v>
      </c>
      <c r="H1366" s="1"/>
      <c r="I1366" s="1"/>
    </row>
    <row r="1367" spans="2:9" x14ac:dyDescent="0.35">
      <c r="B1367" s="1">
        <v>24862</v>
      </c>
      <c r="C1367" s="1">
        <v>1</v>
      </c>
      <c r="E1367" s="1">
        <v>24876</v>
      </c>
      <c r="F1367" s="1">
        <v>1</v>
      </c>
      <c r="H1367" s="1"/>
      <c r="I1367" s="1"/>
    </row>
    <row r="1368" spans="2:9" x14ac:dyDescent="0.35">
      <c r="B1368" s="1">
        <v>24876</v>
      </c>
      <c r="C1368" s="1">
        <v>1</v>
      </c>
      <c r="E1368" s="1">
        <v>24895</v>
      </c>
      <c r="F1368" s="1">
        <v>1</v>
      </c>
      <c r="H1368" s="1"/>
      <c r="I1368" s="1"/>
    </row>
    <row r="1369" spans="2:9" x14ac:dyDescent="0.35">
      <c r="B1369" s="1">
        <v>24895</v>
      </c>
      <c r="C1369" s="1">
        <v>1</v>
      </c>
      <c r="E1369" s="1">
        <v>24913</v>
      </c>
      <c r="F1369" s="1">
        <v>1</v>
      </c>
      <c r="H1369" s="1"/>
      <c r="I1369" s="1"/>
    </row>
    <row r="1370" spans="2:9" x14ac:dyDescent="0.35">
      <c r="B1370" s="1">
        <v>24913</v>
      </c>
      <c r="C1370" s="1">
        <v>1</v>
      </c>
      <c r="E1370" s="1">
        <v>24932</v>
      </c>
      <c r="F1370" s="1">
        <v>1</v>
      </c>
      <c r="H1370" s="1"/>
      <c r="I1370" s="1"/>
    </row>
    <row r="1371" spans="2:9" x14ac:dyDescent="0.35">
      <c r="B1371" s="1">
        <v>24932</v>
      </c>
      <c r="C1371" s="1">
        <v>1</v>
      </c>
      <c r="E1371" s="1">
        <v>24950</v>
      </c>
      <c r="F1371" s="1">
        <v>1</v>
      </c>
      <c r="H1371" s="1"/>
      <c r="I1371" s="1"/>
    </row>
    <row r="1372" spans="2:9" x14ac:dyDescent="0.35">
      <c r="B1372" s="1">
        <v>24950</v>
      </c>
      <c r="C1372" s="1">
        <v>1</v>
      </c>
      <c r="E1372" s="1">
        <v>24970</v>
      </c>
      <c r="F1372" s="1">
        <v>1</v>
      </c>
      <c r="H1372" s="1"/>
      <c r="I1372" s="1"/>
    </row>
    <row r="1373" spans="2:9" x14ac:dyDescent="0.35">
      <c r="B1373" s="1">
        <v>24974</v>
      </c>
      <c r="C1373" s="1">
        <v>0</v>
      </c>
      <c r="E1373" s="1">
        <v>24988</v>
      </c>
      <c r="F1373" s="1">
        <v>1</v>
      </c>
      <c r="H1373" s="1"/>
      <c r="I1373" s="1"/>
    </row>
    <row r="1374" spans="2:9" x14ac:dyDescent="0.35">
      <c r="B1374" s="1">
        <v>24988</v>
      </c>
      <c r="C1374" s="1">
        <v>0</v>
      </c>
      <c r="E1374" s="1">
        <v>25007</v>
      </c>
      <c r="F1374" s="1">
        <v>1</v>
      </c>
      <c r="H1374" s="1"/>
      <c r="I1374" s="1"/>
    </row>
    <row r="1375" spans="2:9" x14ac:dyDescent="0.35">
      <c r="B1375" s="1">
        <v>25007</v>
      </c>
      <c r="C1375" s="1">
        <v>0</v>
      </c>
      <c r="E1375" s="1">
        <v>25026</v>
      </c>
      <c r="F1375" s="1">
        <v>1</v>
      </c>
      <c r="H1375" s="1"/>
      <c r="I1375" s="1"/>
    </row>
    <row r="1376" spans="2:9" x14ac:dyDescent="0.35">
      <c r="B1376" s="1">
        <v>25026</v>
      </c>
      <c r="C1376" s="1">
        <v>0</v>
      </c>
      <c r="E1376" s="1">
        <v>25044</v>
      </c>
      <c r="F1376" s="1">
        <v>1</v>
      </c>
      <c r="H1376" s="1"/>
      <c r="I1376" s="1"/>
    </row>
    <row r="1377" spans="2:9" x14ac:dyDescent="0.35">
      <c r="B1377" s="1">
        <v>25044</v>
      </c>
      <c r="C1377" s="1">
        <v>0</v>
      </c>
      <c r="E1377" s="1">
        <v>25068</v>
      </c>
      <c r="F1377" s="1">
        <v>0</v>
      </c>
      <c r="H1377" s="1"/>
      <c r="I1377" s="1"/>
    </row>
    <row r="1378" spans="2:9" x14ac:dyDescent="0.35">
      <c r="B1378" s="1">
        <v>25063</v>
      </c>
      <c r="C1378" s="1">
        <v>0</v>
      </c>
      <c r="E1378" s="1">
        <v>25081</v>
      </c>
      <c r="F1378" s="1">
        <v>0</v>
      </c>
      <c r="H1378" s="1"/>
      <c r="I1378" s="1"/>
    </row>
    <row r="1379" spans="2:9" x14ac:dyDescent="0.35">
      <c r="B1379" s="1">
        <v>25086</v>
      </c>
      <c r="C1379" s="1">
        <v>1</v>
      </c>
      <c r="E1379" s="1">
        <v>25101</v>
      </c>
      <c r="F1379" s="1">
        <v>0</v>
      </c>
      <c r="H1379" s="1"/>
      <c r="I1379" s="1"/>
    </row>
    <row r="1380" spans="2:9" x14ac:dyDescent="0.35">
      <c r="B1380" s="1">
        <v>25101</v>
      </c>
      <c r="C1380" s="1">
        <v>1</v>
      </c>
      <c r="E1380" s="1">
        <v>25119</v>
      </c>
      <c r="F1380" s="1">
        <v>0</v>
      </c>
      <c r="H1380" s="1"/>
      <c r="I1380" s="1"/>
    </row>
    <row r="1381" spans="2:9" x14ac:dyDescent="0.35">
      <c r="B1381" s="1">
        <v>25119</v>
      </c>
      <c r="C1381" s="1">
        <v>1</v>
      </c>
      <c r="E1381" s="1">
        <v>25138</v>
      </c>
      <c r="F1381" s="1">
        <v>0</v>
      </c>
      <c r="H1381" s="1"/>
      <c r="I1381" s="1"/>
    </row>
    <row r="1382" spans="2:9" x14ac:dyDescent="0.35">
      <c r="B1382" s="1">
        <v>25138</v>
      </c>
      <c r="C1382" s="1">
        <v>1</v>
      </c>
      <c r="E1382" s="1">
        <v>25157</v>
      </c>
      <c r="F1382" s="1">
        <v>0</v>
      </c>
      <c r="H1382" s="1"/>
      <c r="I1382" s="1"/>
    </row>
    <row r="1383" spans="2:9" x14ac:dyDescent="0.35">
      <c r="B1383" s="1">
        <v>25157</v>
      </c>
      <c r="C1383" s="1">
        <v>1</v>
      </c>
      <c r="E1383" s="1">
        <v>25176</v>
      </c>
      <c r="F1383" s="1">
        <v>0</v>
      </c>
      <c r="H1383" s="1"/>
      <c r="I1383" s="1"/>
    </row>
    <row r="1384" spans="2:9" x14ac:dyDescent="0.35">
      <c r="B1384" s="1">
        <v>25176</v>
      </c>
      <c r="C1384" s="1">
        <v>1</v>
      </c>
      <c r="E1384" s="1">
        <v>25194</v>
      </c>
      <c r="F1384" s="1">
        <v>0</v>
      </c>
      <c r="H1384" s="1"/>
      <c r="I1384" s="1"/>
    </row>
    <row r="1385" spans="2:9" x14ac:dyDescent="0.35">
      <c r="B1385" s="1">
        <v>25199</v>
      </c>
      <c r="C1385" s="1">
        <v>0</v>
      </c>
      <c r="E1385" s="1">
        <v>25212</v>
      </c>
      <c r="F1385" s="1">
        <v>0</v>
      </c>
      <c r="H1385" s="1"/>
      <c r="I1385" s="1"/>
    </row>
    <row r="1386" spans="2:9" x14ac:dyDescent="0.35">
      <c r="B1386" s="1">
        <v>25212</v>
      </c>
      <c r="C1386" s="1">
        <v>0</v>
      </c>
      <c r="E1386" s="1">
        <v>25232</v>
      </c>
      <c r="F1386" s="1">
        <v>0</v>
      </c>
      <c r="H1386" s="1"/>
      <c r="I1386" s="1"/>
    </row>
    <row r="1387" spans="2:9" x14ac:dyDescent="0.35">
      <c r="B1387" s="1">
        <v>25232</v>
      </c>
      <c r="C1387" s="1">
        <v>0</v>
      </c>
      <c r="E1387" s="1">
        <v>25250</v>
      </c>
      <c r="F1387" s="1">
        <v>0</v>
      </c>
      <c r="H1387" s="1"/>
      <c r="I1387" s="1"/>
    </row>
    <row r="1388" spans="2:9" x14ac:dyDescent="0.35">
      <c r="B1388" s="1">
        <v>25250</v>
      </c>
      <c r="C1388" s="1">
        <v>0</v>
      </c>
      <c r="E1388" s="1">
        <v>25274</v>
      </c>
      <c r="F1388" s="1">
        <v>1</v>
      </c>
      <c r="H1388" s="1"/>
      <c r="I1388" s="1"/>
    </row>
    <row r="1389" spans="2:9" x14ac:dyDescent="0.35">
      <c r="B1389" s="1">
        <v>25269</v>
      </c>
      <c r="C1389" s="1">
        <v>0</v>
      </c>
      <c r="E1389" s="1">
        <v>25288</v>
      </c>
      <c r="F1389" s="1">
        <v>1</v>
      </c>
      <c r="H1389" s="1"/>
      <c r="I1389" s="1"/>
    </row>
    <row r="1390" spans="2:9" x14ac:dyDescent="0.35">
      <c r="B1390" s="1">
        <v>25288</v>
      </c>
      <c r="C1390" s="1">
        <v>0</v>
      </c>
      <c r="E1390" s="1">
        <v>25307</v>
      </c>
      <c r="F1390" s="1">
        <v>1</v>
      </c>
      <c r="H1390" s="1"/>
      <c r="I1390" s="1"/>
    </row>
    <row r="1391" spans="2:9" x14ac:dyDescent="0.35">
      <c r="B1391" s="1">
        <v>25312</v>
      </c>
      <c r="C1391" s="1">
        <v>1</v>
      </c>
      <c r="E1391" s="1">
        <v>25325</v>
      </c>
      <c r="F1391" s="1">
        <v>1</v>
      </c>
      <c r="H1391" s="1"/>
      <c r="I1391" s="1"/>
    </row>
    <row r="1392" spans="2:9" x14ac:dyDescent="0.35">
      <c r="B1392" s="1">
        <v>25325</v>
      </c>
      <c r="C1392" s="1">
        <v>1</v>
      </c>
      <c r="E1392" s="1">
        <v>25344</v>
      </c>
      <c r="F1392" s="1">
        <v>1</v>
      </c>
      <c r="H1392" s="1"/>
      <c r="I1392" s="1"/>
    </row>
    <row r="1393" spans="2:9" x14ac:dyDescent="0.35">
      <c r="B1393" s="1">
        <v>25344</v>
      </c>
      <c r="C1393" s="1">
        <v>1</v>
      </c>
      <c r="E1393" s="1">
        <v>25363</v>
      </c>
      <c r="F1393" s="1">
        <v>1</v>
      </c>
      <c r="H1393" s="1"/>
      <c r="I1393" s="1"/>
    </row>
    <row r="1394" spans="2:9" x14ac:dyDescent="0.35">
      <c r="B1394" s="1">
        <v>25363</v>
      </c>
      <c r="C1394" s="1">
        <v>1</v>
      </c>
      <c r="E1394" s="1">
        <v>25381</v>
      </c>
      <c r="F1394" s="1">
        <v>1</v>
      </c>
      <c r="H1394" s="1"/>
      <c r="I1394" s="1"/>
    </row>
    <row r="1395" spans="2:9" x14ac:dyDescent="0.35">
      <c r="B1395" s="1">
        <v>25381</v>
      </c>
      <c r="C1395" s="1">
        <v>1</v>
      </c>
      <c r="E1395" s="1">
        <v>25400</v>
      </c>
      <c r="F1395" s="1">
        <v>1</v>
      </c>
      <c r="H1395" s="1"/>
      <c r="I1395" s="1"/>
    </row>
    <row r="1396" spans="2:9" x14ac:dyDescent="0.35">
      <c r="B1396" s="1">
        <v>25400</v>
      </c>
      <c r="C1396" s="1">
        <v>1</v>
      </c>
      <c r="E1396" s="1">
        <v>25419</v>
      </c>
      <c r="F1396" s="1">
        <v>1</v>
      </c>
      <c r="H1396" s="1"/>
      <c r="I1396" s="1"/>
    </row>
    <row r="1397" spans="2:9" x14ac:dyDescent="0.35">
      <c r="B1397" s="1">
        <v>25423</v>
      </c>
      <c r="C1397" s="1">
        <v>0</v>
      </c>
      <c r="E1397" s="1">
        <v>25438</v>
      </c>
      <c r="F1397" s="1">
        <v>1</v>
      </c>
      <c r="H1397" s="1"/>
      <c r="I1397" s="1"/>
    </row>
    <row r="1398" spans="2:9" x14ac:dyDescent="0.35">
      <c r="B1398" s="1">
        <v>25438</v>
      </c>
      <c r="C1398" s="1">
        <v>0</v>
      </c>
      <c r="E1398" s="1">
        <v>25456</v>
      </c>
      <c r="F1398" s="1">
        <v>1</v>
      </c>
      <c r="H1398" s="1"/>
      <c r="I1398" s="1"/>
    </row>
    <row r="1399" spans="2:9" x14ac:dyDescent="0.35">
      <c r="B1399" s="1">
        <v>25456</v>
      </c>
      <c r="C1399" s="1">
        <v>0</v>
      </c>
      <c r="E1399" s="1">
        <v>25480</v>
      </c>
      <c r="F1399" s="1">
        <v>0</v>
      </c>
      <c r="H1399" s="1"/>
      <c r="I1399" s="1"/>
    </row>
    <row r="1400" spans="2:9" x14ac:dyDescent="0.35">
      <c r="B1400" s="1">
        <v>25475</v>
      </c>
      <c r="C1400" s="1">
        <v>0</v>
      </c>
      <c r="E1400" s="1">
        <v>25494</v>
      </c>
      <c r="F1400" s="1">
        <v>0</v>
      </c>
      <c r="H1400" s="1"/>
      <c r="I1400" s="1"/>
    </row>
    <row r="1401" spans="2:9" x14ac:dyDescent="0.35">
      <c r="B1401" s="1">
        <v>25494</v>
      </c>
      <c r="C1401" s="1">
        <v>0</v>
      </c>
      <c r="E1401" s="1">
        <v>25512</v>
      </c>
      <c r="F1401" s="1">
        <v>0</v>
      </c>
      <c r="H1401" s="1"/>
      <c r="I1401" s="1"/>
    </row>
    <row r="1402" spans="2:9" x14ac:dyDescent="0.35">
      <c r="B1402" s="1">
        <v>25512</v>
      </c>
      <c r="C1402" s="1">
        <v>0</v>
      </c>
      <c r="E1402" s="1">
        <v>25531</v>
      </c>
      <c r="F1402" s="1">
        <v>0</v>
      </c>
      <c r="H1402" s="1"/>
      <c r="I1402" s="1"/>
    </row>
    <row r="1403" spans="2:9" x14ac:dyDescent="0.35">
      <c r="B1403" s="1">
        <v>25536</v>
      </c>
      <c r="C1403" s="1">
        <v>1</v>
      </c>
      <c r="E1403" s="1">
        <v>25549</v>
      </c>
      <c r="F1403" s="1">
        <v>0</v>
      </c>
      <c r="H1403" s="1"/>
      <c r="I1403" s="1"/>
    </row>
    <row r="1404" spans="2:9" x14ac:dyDescent="0.35">
      <c r="B1404" s="1">
        <v>25549</v>
      </c>
      <c r="C1404" s="1">
        <v>1</v>
      </c>
      <c r="E1404" s="1">
        <v>25569</v>
      </c>
      <c r="F1404" s="1">
        <v>0</v>
      </c>
      <c r="H1404" s="1"/>
      <c r="I1404" s="1"/>
    </row>
    <row r="1405" spans="2:9" x14ac:dyDescent="0.35">
      <c r="B1405" s="1">
        <v>25569</v>
      </c>
      <c r="C1405" s="1">
        <v>1</v>
      </c>
      <c r="E1405" s="1">
        <v>25587</v>
      </c>
      <c r="F1405" s="1">
        <v>0</v>
      </c>
      <c r="H1405" s="1"/>
      <c r="I1405" s="1"/>
    </row>
    <row r="1406" spans="2:9" x14ac:dyDescent="0.35">
      <c r="B1406" s="1">
        <v>25587</v>
      </c>
      <c r="C1406" s="1">
        <v>1</v>
      </c>
      <c r="E1406" s="1">
        <v>25606</v>
      </c>
      <c r="F1406" s="1">
        <v>0</v>
      </c>
      <c r="H1406" s="1"/>
      <c r="I1406" s="1"/>
    </row>
    <row r="1407" spans="2:9" x14ac:dyDescent="0.35">
      <c r="B1407" s="1">
        <v>25606</v>
      </c>
      <c r="C1407" s="1">
        <v>1</v>
      </c>
      <c r="E1407" s="1">
        <v>25625</v>
      </c>
      <c r="F1407" s="1">
        <v>0</v>
      </c>
      <c r="H1407" s="1"/>
      <c r="I1407" s="1"/>
    </row>
    <row r="1408" spans="2:9" x14ac:dyDescent="0.35">
      <c r="B1408" s="1">
        <v>25625</v>
      </c>
      <c r="C1408" s="1">
        <v>1</v>
      </c>
      <c r="E1408" s="1">
        <v>25644</v>
      </c>
      <c r="F1408" s="1">
        <v>0</v>
      </c>
      <c r="H1408" s="1"/>
      <c r="I1408" s="1"/>
    </row>
    <row r="1409" spans="2:9" x14ac:dyDescent="0.35">
      <c r="B1409" s="1">
        <v>25649</v>
      </c>
      <c r="C1409" s="1">
        <v>0</v>
      </c>
      <c r="E1409" s="1">
        <v>25662</v>
      </c>
      <c r="F1409" s="1">
        <v>0</v>
      </c>
      <c r="H1409" s="1"/>
      <c r="I1409" s="1"/>
    </row>
    <row r="1410" spans="2:9" x14ac:dyDescent="0.35">
      <c r="B1410" s="1">
        <v>25662</v>
      </c>
      <c r="C1410" s="1">
        <v>0</v>
      </c>
      <c r="E1410" s="1">
        <v>25686</v>
      </c>
      <c r="F1410" s="1">
        <v>1</v>
      </c>
      <c r="H1410" s="1"/>
      <c r="I1410" s="1"/>
    </row>
    <row r="1411" spans="2:9" x14ac:dyDescent="0.35">
      <c r="B1411" s="1">
        <v>25680</v>
      </c>
      <c r="C1411" s="1">
        <v>0</v>
      </c>
      <c r="E1411" s="1">
        <v>25700</v>
      </c>
      <c r="F1411" s="1">
        <v>1</v>
      </c>
      <c r="H1411" s="1"/>
      <c r="I1411" s="1"/>
    </row>
    <row r="1412" spans="2:9" x14ac:dyDescent="0.35">
      <c r="B1412" s="1">
        <v>25700</v>
      </c>
      <c r="C1412" s="1">
        <v>0</v>
      </c>
      <c r="E1412" s="1">
        <v>25718</v>
      </c>
      <c r="F1412" s="1">
        <v>1</v>
      </c>
      <c r="H1412" s="1"/>
      <c r="I1412" s="1"/>
    </row>
    <row r="1413" spans="2:9" x14ac:dyDescent="0.35">
      <c r="B1413" s="1">
        <v>25718</v>
      </c>
      <c r="C1413" s="1">
        <v>0</v>
      </c>
      <c r="E1413" s="1">
        <v>25737</v>
      </c>
      <c r="F1413" s="1">
        <v>1</v>
      </c>
      <c r="H1413" s="1"/>
      <c r="I1413" s="1"/>
    </row>
    <row r="1414" spans="2:9" x14ac:dyDescent="0.35">
      <c r="B1414" s="1">
        <v>25737</v>
      </c>
      <c r="C1414" s="1">
        <v>0</v>
      </c>
      <c r="E1414" s="1">
        <v>25756</v>
      </c>
      <c r="F1414" s="1">
        <v>1</v>
      </c>
      <c r="H1414" s="1"/>
      <c r="I1414" s="1"/>
    </row>
    <row r="1415" spans="2:9" x14ac:dyDescent="0.35">
      <c r="B1415" s="1">
        <v>25760</v>
      </c>
      <c r="C1415" s="1">
        <v>1</v>
      </c>
      <c r="E1415" s="1">
        <v>25775</v>
      </c>
      <c r="F1415" s="1">
        <v>1</v>
      </c>
      <c r="H1415" s="1"/>
      <c r="I1415" s="1"/>
    </row>
    <row r="1416" spans="2:9" x14ac:dyDescent="0.35">
      <c r="B1416" s="1">
        <v>25775</v>
      </c>
      <c r="C1416" s="1">
        <v>1</v>
      </c>
      <c r="E1416" s="1">
        <v>25793</v>
      </c>
      <c r="F1416" s="1">
        <v>1</v>
      </c>
      <c r="H1416" s="1"/>
      <c r="I1416" s="1"/>
    </row>
    <row r="1417" spans="2:9" x14ac:dyDescent="0.35">
      <c r="B1417" s="1">
        <v>25793</v>
      </c>
      <c r="C1417" s="1">
        <v>1</v>
      </c>
      <c r="E1417" s="1">
        <v>25811</v>
      </c>
      <c r="F1417" s="1">
        <v>1</v>
      </c>
      <c r="H1417" s="1"/>
      <c r="I1417" s="1"/>
    </row>
    <row r="1418" spans="2:9" x14ac:dyDescent="0.35">
      <c r="B1418" s="1">
        <v>25811</v>
      </c>
      <c r="C1418" s="1">
        <v>1</v>
      </c>
      <c r="E1418" s="1">
        <v>25831</v>
      </c>
      <c r="F1418" s="1">
        <v>1</v>
      </c>
      <c r="H1418" s="1"/>
      <c r="I1418" s="1"/>
    </row>
    <row r="1419" spans="2:9" x14ac:dyDescent="0.35">
      <c r="B1419" s="1">
        <v>25831</v>
      </c>
      <c r="C1419" s="1">
        <v>1</v>
      </c>
      <c r="E1419" s="1">
        <v>25849</v>
      </c>
      <c r="F1419" s="1">
        <v>1</v>
      </c>
      <c r="H1419" s="1"/>
      <c r="I1419" s="1"/>
    </row>
    <row r="1420" spans="2:9" x14ac:dyDescent="0.35">
      <c r="B1420" s="1">
        <v>25849</v>
      </c>
      <c r="C1420" s="1">
        <v>1</v>
      </c>
      <c r="E1420" s="1">
        <v>25868</v>
      </c>
      <c r="F1420" s="1">
        <v>1</v>
      </c>
      <c r="H1420" s="1"/>
      <c r="I1420" s="1"/>
    </row>
    <row r="1421" spans="2:9" x14ac:dyDescent="0.35">
      <c r="B1421" s="1">
        <v>25873</v>
      </c>
      <c r="C1421" s="1">
        <v>0</v>
      </c>
      <c r="E1421" s="1">
        <v>25891</v>
      </c>
      <c r="F1421" s="1">
        <v>0</v>
      </c>
      <c r="H1421" s="1"/>
      <c r="I1421" s="1"/>
    </row>
    <row r="1422" spans="2:9" x14ac:dyDescent="0.35">
      <c r="B1422" s="1">
        <v>25887</v>
      </c>
      <c r="C1422" s="1">
        <v>0</v>
      </c>
      <c r="E1422" s="1">
        <v>25906</v>
      </c>
      <c r="F1422" s="1">
        <v>0</v>
      </c>
      <c r="H1422" s="1"/>
      <c r="I1422" s="1"/>
    </row>
    <row r="1423" spans="2:9" x14ac:dyDescent="0.35">
      <c r="B1423" s="1">
        <v>25906</v>
      </c>
      <c r="C1423" s="1">
        <v>0</v>
      </c>
      <c r="E1423" s="1">
        <v>25924</v>
      </c>
      <c r="F1423" s="1">
        <v>0</v>
      </c>
      <c r="H1423" s="1"/>
      <c r="I1423" s="1"/>
    </row>
    <row r="1424" spans="2:9" x14ac:dyDescent="0.35">
      <c r="B1424" s="1">
        <v>25924</v>
      </c>
      <c r="C1424" s="1">
        <v>0</v>
      </c>
      <c r="E1424" s="1">
        <v>25943</v>
      </c>
      <c r="F1424" s="1">
        <v>0</v>
      </c>
      <c r="H1424" s="1"/>
      <c r="I1424" s="1"/>
    </row>
    <row r="1425" spans="2:9" x14ac:dyDescent="0.35">
      <c r="B1425" s="1">
        <v>25943</v>
      </c>
      <c r="C1425" s="1">
        <v>0</v>
      </c>
      <c r="E1425" s="1">
        <v>25962</v>
      </c>
      <c r="F1425" s="1">
        <v>0</v>
      </c>
      <c r="H1425" s="1"/>
      <c r="I1425" s="1"/>
    </row>
    <row r="1426" spans="2:9" x14ac:dyDescent="0.35">
      <c r="B1426" s="1">
        <v>25962</v>
      </c>
      <c r="C1426" s="1">
        <v>0</v>
      </c>
      <c r="E1426" s="1">
        <v>25980</v>
      </c>
      <c r="F1426" s="1">
        <v>0</v>
      </c>
      <c r="H1426" s="1"/>
      <c r="I1426" s="1"/>
    </row>
    <row r="1427" spans="2:9" x14ac:dyDescent="0.35">
      <c r="B1427" s="1">
        <v>25986</v>
      </c>
      <c r="C1427" s="1">
        <v>1</v>
      </c>
      <c r="E1427" s="1">
        <v>25999</v>
      </c>
      <c r="F1427" s="1">
        <v>0</v>
      </c>
      <c r="H1427" s="1"/>
      <c r="I1427" s="1"/>
    </row>
    <row r="1428" spans="2:9" x14ac:dyDescent="0.35">
      <c r="B1428" s="1">
        <v>25999</v>
      </c>
      <c r="C1428" s="1">
        <v>1</v>
      </c>
      <c r="E1428" s="1">
        <v>26018</v>
      </c>
      <c r="F1428" s="1">
        <v>0</v>
      </c>
      <c r="H1428" s="1"/>
      <c r="I1428" s="1"/>
    </row>
    <row r="1429" spans="2:9" x14ac:dyDescent="0.35">
      <c r="B1429" s="1">
        <v>26018</v>
      </c>
      <c r="C1429" s="1">
        <v>1</v>
      </c>
      <c r="E1429" s="1">
        <v>26037</v>
      </c>
      <c r="F1429" s="1">
        <v>0</v>
      </c>
      <c r="H1429" s="1"/>
      <c r="I1429" s="1"/>
    </row>
    <row r="1430" spans="2:9" x14ac:dyDescent="0.35">
      <c r="B1430" s="1">
        <v>26037</v>
      </c>
      <c r="C1430" s="1">
        <v>1</v>
      </c>
      <c r="E1430" s="1">
        <v>26055</v>
      </c>
      <c r="F1430" s="1">
        <v>0</v>
      </c>
      <c r="H1430" s="1"/>
      <c r="I1430" s="1"/>
    </row>
    <row r="1431" spans="2:9" x14ac:dyDescent="0.35">
      <c r="B1431" s="1">
        <v>26055</v>
      </c>
      <c r="C1431" s="1">
        <v>1</v>
      </c>
      <c r="E1431" s="1">
        <v>26074</v>
      </c>
      <c r="F1431" s="1">
        <v>0</v>
      </c>
      <c r="H1431" s="1"/>
      <c r="I1431" s="1"/>
    </row>
    <row r="1432" spans="2:9" x14ac:dyDescent="0.35">
      <c r="B1432" s="1">
        <v>26074</v>
      </c>
      <c r="C1432" s="1">
        <v>1</v>
      </c>
      <c r="E1432" s="1">
        <v>26097</v>
      </c>
      <c r="F1432" s="1">
        <v>1</v>
      </c>
      <c r="H1432" s="1"/>
      <c r="I1432" s="1"/>
    </row>
    <row r="1433" spans="2:9" x14ac:dyDescent="0.35">
      <c r="B1433" s="1">
        <v>26097</v>
      </c>
      <c r="C1433" s="1">
        <v>0</v>
      </c>
      <c r="E1433" s="1">
        <v>26112</v>
      </c>
      <c r="F1433" s="1">
        <v>1</v>
      </c>
      <c r="H1433" s="1"/>
      <c r="I1433" s="1"/>
    </row>
    <row r="1434" spans="2:9" x14ac:dyDescent="0.35">
      <c r="B1434" s="1">
        <v>26112</v>
      </c>
      <c r="C1434" s="1">
        <v>0</v>
      </c>
      <c r="E1434" s="1">
        <v>26130</v>
      </c>
      <c r="F1434" s="1">
        <v>1</v>
      </c>
      <c r="H1434" s="1"/>
      <c r="I1434" s="1"/>
    </row>
    <row r="1435" spans="2:9" x14ac:dyDescent="0.35">
      <c r="B1435" s="1">
        <v>26130</v>
      </c>
      <c r="C1435" s="1">
        <v>0</v>
      </c>
      <c r="E1435" s="1">
        <v>26148</v>
      </c>
      <c r="F1435" s="1">
        <v>1</v>
      </c>
      <c r="H1435" s="1"/>
      <c r="I1435" s="1"/>
    </row>
    <row r="1436" spans="2:9" x14ac:dyDescent="0.35">
      <c r="B1436" s="1">
        <v>26148</v>
      </c>
      <c r="C1436" s="1">
        <v>0</v>
      </c>
      <c r="E1436" s="1">
        <v>26168</v>
      </c>
      <c r="F1436" s="1">
        <v>1</v>
      </c>
      <c r="H1436" s="1"/>
      <c r="I1436" s="1"/>
    </row>
    <row r="1437" spans="2:9" x14ac:dyDescent="0.35">
      <c r="B1437" s="1">
        <v>26168</v>
      </c>
      <c r="C1437" s="1">
        <v>0</v>
      </c>
      <c r="E1437" s="1">
        <v>26186</v>
      </c>
      <c r="F1437" s="1">
        <v>1</v>
      </c>
      <c r="H1437" s="1"/>
      <c r="I1437" s="1"/>
    </row>
    <row r="1438" spans="2:9" x14ac:dyDescent="0.35">
      <c r="B1438" s="1">
        <v>26186</v>
      </c>
      <c r="C1438" s="1">
        <v>0</v>
      </c>
      <c r="E1438" s="1">
        <v>26205</v>
      </c>
      <c r="F1438" s="1">
        <v>1</v>
      </c>
      <c r="H1438" s="1"/>
      <c r="I1438" s="1"/>
    </row>
    <row r="1439" spans="2:9" x14ac:dyDescent="0.35">
      <c r="B1439" s="1">
        <v>26210</v>
      </c>
      <c r="C1439" s="1">
        <v>1</v>
      </c>
      <c r="E1439" s="1">
        <v>26224</v>
      </c>
      <c r="F1439" s="1">
        <v>1</v>
      </c>
      <c r="H1439" s="1"/>
      <c r="I1439" s="1"/>
    </row>
    <row r="1440" spans="2:9" x14ac:dyDescent="0.35">
      <c r="B1440" s="1">
        <v>26224</v>
      </c>
      <c r="C1440" s="1">
        <v>1</v>
      </c>
      <c r="E1440" s="1">
        <v>26243</v>
      </c>
      <c r="F1440" s="1">
        <v>1</v>
      </c>
      <c r="H1440" s="1"/>
      <c r="I1440" s="1"/>
    </row>
    <row r="1441" spans="2:9" x14ac:dyDescent="0.35">
      <c r="B1441" s="1">
        <v>26243</v>
      </c>
      <c r="C1441" s="1">
        <v>1</v>
      </c>
      <c r="E1441" s="1">
        <v>26261</v>
      </c>
      <c r="F1441" s="1">
        <v>1</v>
      </c>
      <c r="H1441" s="1"/>
      <c r="I1441" s="1"/>
    </row>
    <row r="1442" spans="2:9" x14ac:dyDescent="0.35">
      <c r="B1442" s="1">
        <v>26261</v>
      </c>
      <c r="C1442" s="1">
        <v>1</v>
      </c>
      <c r="E1442" s="1">
        <v>26279</v>
      </c>
      <c r="F1442" s="1">
        <v>1</v>
      </c>
      <c r="H1442" s="1"/>
      <c r="I1442" s="1"/>
    </row>
    <row r="1443" spans="2:9" x14ac:dyDescent="0.35">
      <c r="B1443" s="1">
        <v>26279</v>
      </c>
      <c r="C1443" s="1">
        <v>1</v>
      </c>
      <c r="E1443" s="1">
        <v>26303</v>
      </c>
      <c r="F1443" s="1">
        <v>0</v>
      </c>
      <c r="H1443" s="1"/>
      <c r="I1443" s="1"/>
    </row>
    <row r="1444" spans="2:9" x14ac:dyDescent="0.35">
      <c r="B1444" s="1">
        <v>26299</v>
      </c>
      <c r="C1444" s="1">
        <v>1</v>
      </c>
      <c r="E1444" s="1">
        <v>26317</v>
      </c>
      <c r="F1444" s="1">
        <v>0</v>
      </c>
      <c r="H1444" s="1"/>
      <c r="I1444" s="1"/>
    </row>
    <row r="1445" spans="2:9" x14ac:dyDescent="0.35">
      <c r="B1445" s="1">
        <v>26322</v>
      </c>
      <c r="C1445" s="1">
        <v>0</v>
      </c>
      <c r="E1445" s="1">
        <v>26336</v>
      </c>
      <c r="F1445" s="1">
        <v>0</v>
      </c>
      <c r="H1445" s="1"/>
      <c r="I1445" s="1"/>
    </row>
    <row r="1446" spans="2:9" x14ac:dyDescent="0.35">
      <c r="B1446" s="1">
        <v>26336</v>
      </c>
      <c r="C1446" s="1">
        <v>0</v>
      </c>
      <c r="E1446" s="1">
        <v>26355</v>
      </c>
      <c r="F1446" s="1">
        <v>0</v>
      </c>
      <c r="H1446" s="1"/>
      <c r="I1446" s="1"/>
    </row>
    <row r="1447" spans="2:9" x14ac:dyDescent="0.35">
      <c r="B1447" s="1">
        <v>26355</v>
      </c>
      <c r="C1447" s="1">
        <v>0</v>
      </c>
      <c r="E1447" s="1">
        <v>26374</v>
      </c>
      <c r="F1447" s="1">
        <v>0</v>
      </c>
      <c r="H1447" s="1"/>
      <c r="I1447" s="1"/>
    </row>
    <row r="1448" spans="2:9" x14ac:dyDescent="0.35">
      <c r="B1448" s="1">
        <v>26374</v>
      </c>
      <c r="C1448" s="1">
        <v>0</v>
      </c>
      <c r="E1448" s="1">
        <v>26392</v>
      </c>
      <c r="F1448" s="1">
        <v>0</v>
      </c>
      <c r="H1448" s="1"/>
      <c r="I1448" s="1"/>
    </row>
    <row r="1449" spans="2:9" x14ac:dyDescent="0.35">
      <c r="B1449" s="1">
        <v>26392</v>
      </c>
      <c r="C1449" s="1">
        <v>0</v>
      </c>
      <c r="E1449" s="1">
        <v>26411</v>
      </c>
      <c r="F1449" s="1">
        <v>0</v>
      </c>
      <c r="H1449" s="1"/>
      <c r="I1449" s="1"/>
    </row>
    <row r="1450" spans="2:9" x14ac:dyDescent="0.35">
      <c r="B1450" s="1">
        <v>26411</v>
      </c>
      <c r="C1450" s="1">
        <v>0</v>
      </c>
      <c r="E1450" s="1">
        <v>26430</v>
      </c>
      <c r="F1450" s="1">
        <v>0</v>
      </c>
      <c r="H1450" s="1"/>
      <c r="I1450" s="1"/>
    </row>
    <row r="1451" spans="2:9" x14ac:dyDescent="0.35">
      <c r="B1451" s="1">
        <v>26434</v>
      </c>
      <c r="C1451" s="1">
        <v>1</v>
      </c>
      <c r="E1451" s="1">
        <v>26448</v>
      </c>
      <c r="F1451" s="1">
        <v>0</v>
      </c>
      <c r="H1451" s="1"/>
      <c r="I1451" s="1"/>
    </row>
    <row r="1452" spans="2:9" x14ac:dyDescent="0.35">
      <c r="B1452" s="1">
        <v>26448</v>
      </c>
      <c r="C1452" s="1">
        <v>1</v>
      </c>
      <c r="E1452" s="1">
        <v>26467</v>
      </c>
      <c r="F1452" s="1">
        <v>0</v>
      </c>
      <c r="H1452" s="1"/>
      <c r="I1452" s="1"/>
    </row>
    <row r="1453" spans="2:9" x14ac:dyDescent="0.35">
      <c r="B1453" s="1">
        <v>26467</v>
      </c>
      <c r="C1453" s="1">
        <v>1</v>
      </c>
      <c r="E1453" s="1">
        <v>26486</v>
      </c>
      <c r="F1453" s="1">
        <v>0</v>
      </c>
      <c r="H1453" s="1"/>
      <c r="I1453" s="1"/>
    </row>
    <row r="1454" spans="2:9" x14ac:dyDescent="0.35">
      <c r="B1454" s="1">
        <v>26486</v>
      </c>
      <c r="C1454" s="1">
        <v>1</v>
      </c>
      <c r="E1454" s="1">
        <v>26510</v>
      </c>
      <c r="F1454" s="1">
        <v>1</v>
      </c>
      <c r="H1454" s="1"/>
      <c r="I1454" s="1"/>
    </row>
    <row r="1455" spans="2:9" x14ac:dyDescent="0.35">
      <c r="B1455" s="1">
        <v>26505</v>
      </c>
      <c r="C1455" s="1">
        <v>1</v>
      </c>
      <c r="E1455" s="1">
        <v>26523</v>
      </c>
      <c r="F1455" s="1">
        <v>1</v>
      </c>
      <c r="H1455" s="1"/>
      <c r="I1455" s="1"/>
    </row>
    <row r="1456" spans="2:9" x14ac:dyDescent="0.35">
      <c r="B1456" s="1">
        <v>26523</v>
      </c>
      <c r="C1456" s="1">
        <v>1</v>
      </c>
      <c r="E1456" s="1">
        <v>26542</v>
      </c>
      <c r="F1456" s="1">
        <v>1</v>
      </c>
      <c r="H1456" s="1"/>
      <c r="I1456" s="1"/>
    </row>
    <row r="1457" spans="2:9" x14ac:dyDescent="0.35">
      <c r="B1457" s="1">
        <v>26547</v>
      </c>
      <c r="C1457" s="1">
        <v>0</v>
      </c>
      <c r="E1457" s="1">
        <v>26561</v>
      </c>
      <c r="F1457" s="1">
        <v>1</v>
      </c>
      <c r="H1457" s="1"/>
      <c r="I1457" s="1"/>
    </row>
    <row r="1458" spans="2:9" x14ac:dyDescent="0.35">
      <c r="B1458" s="1">
        <v>26561</v>
      </c>
      <c r="C1458" s="1">
        <v>0</v>
      </c>
      <c r="E1458" s="1">
        <v>26579</v>
      </c>
      <c r="F1458" s="1">
        <v>1</v>
      </c>
      <c r="H1458" s="1"/>
      <c r="I1458" s="1"/>
    </row>
    <row r="1459" spans="2:9" x14ac:dyDescent="0.35">
      <c r="B1459" s="1">
        <v>26579</v>
      </c>
      <c r="C1459" s="1">
        <v>0</v>
      </c>
      <c r="E1459" s="1">
        <v>26598</v>
      </c>
      <c r="F1459" s="1">
        <v>1</v>
      </c>
      <c r="H1459" s="1"/>
      <c r="I1459" s="1"/>
    </row>
    <row r="1460" spans="2:9" x14ac:dyDescent="0.35">
      <c r="B1460" s="1">
        <v>26598</v>
      </c>
      <c r="C1460" s="1">
        <v>0</v>
      </c>
      <c r="E1460" s="1">
        <v>26617</v>
      </c>
      <c r="F1460" s="1">
        <v>1</v>
      </c>
      <c r="H1460" s="1"/>
      <c r="I1460" s="1"/>
    </row>
    <row r="1461" spans="2:9" x14ac:dyDescent="0.35">
      <c r="B1461" s="1">
        <v>26617</v>
      </c>
      <c r="C1461" s="1">
        <v>0</v>
      </c>
      <c r="E1461" s="1">
        <v>26636</v>
      </c>
      <c r="F1461" s="1">
        <v>1</v>
      </c>
      <c r="H1461" s="1"/>
      <c r="I1461" s="1"/>
    </row>
    <row r="1462" spans="2:9" x14ac:dyDescent="0.35">
      <c r="B1462" s="1">
        <v>26636</v>
      </c>
      <c r="C1462" s="1">
        <v>0</v>
      </c>
      <c r="E1462" s="1">
        <v>26654</v>
      </c>
      <c r="F1462" s="1">
        <v>1</v>
      </c>
      <c r="H1462" s="1"/>
      <c r="I1462" s="1"/>
    </row>
    <row r="1463" spans="2:9" x14ac:dyDescent="0.35">
      <c r="B1463" s="1">
        <v>26659</v>
      </c>
      <c r="C1463" s="1">
        <v>1</v>
      </c>
      <c r="E1463" s="1">
        <v>26673</v>
      </c>
      <c r="F1463" s="1">
        <v>1</v>
      </c>
      <c r="H1463" s="1"/>
      <c r="I1463" s="1"/>
    </row>
    <row r="1464" spans="2:9" x14ac:dyDescent="0.35">
      <c r="B1464" s="1">
        <v>26673</v>
      </c>
      <c r="C1464" s="1">
        <v>1</v>
      </c>
      <c r="E1464" s="1">
        <v>26692</v>
      </c>
      <c r="F1464" s="1">
        <v>1</v>
      </c>
      <c r="H1464" s="1"/>
      <c r="I1464" s="1"/>
    </row>
    <row r="1465" spans="2:9" x14ac:dyDescent="0.35">
      <c r="B1465" s="1">
        <v>26692</v>
      </c>
      <c r="C1465" s="1">
        <v>1</v>
      </c>
      <c r="E1465" s="1">
        <v>26716</v>
      </c>
      <c r="F1465" s="1">
        <v>0</v>
      </c>
      <c r="H1465" s="1"/>
      <c r="I1465" s="1"/>
    </row>
    <row r="1466" spans="2:9" x14ac:dyDescent="0.35">
      <c r="B1466" s="1">
        <v>26711</v>
      </c>
      <c r="C1466" s="1">
        <v>1</v>
      </c>
      <c r="E1466" s="1">
        <v>26729</v>
      </c>
      <c r="F1466" s="1">
        <v>0</v>
      </c>
      <c r="H1466" s="1"/>
      <c r="I1466" s="1"/>
    </row>
    <row r="1467" spans="2:9" x14ac:dyDescent="0.35">
      <c r="B1467" s="1">
        <v>26729</v>
      </c>
      <c r="C1467" s="1">
        <v>1</v>
      </c>
      <c r="E1467" s="1">
        <v>26747</v>
      </c>
      <c r="F1467" s="1">
        <v>0</v>
      </c>
      <c r="H1467" s="1"/>
      <c r="I1467" s="1"/>
    </row>
    <row r="1468" spans="2:9" x14ac:dyDescent="0.35">
      <c r="B1468" s="1">
        <v>26747</v>
      </c>
      <c r="C1468" s="1">
        <v>1</v>
      </c>
      <c r="E1468" s="1">
        <v>26767</v>
      </c>
      <c r="F1468" s="1">
        <v>0</v>
      </c>
      <c r="H1468" s="1"/>
      <c r="I1468" s="1"/>
    </row>
    <row r="1469" spans="2:9" x14ac:dyDescent="0.35">
      <c r="B1469" s="1">
        <v>26772</v>
      </c>
      <c r="C1469" s="1">
        <v>0</v>
      </c>
      <c r="E1469" s="1">
        <v>26785</v>
      </c>
      <c r="F1469" s="1">
        <v>0</v>
      </c>
      <c r="H1469" s="1"/>
      <c r="I1469" s="1"/>
    </row>
    <row r="1470" spans="2:9" x14ac:dyDescent="0.35">
      <c r="B1470" s="1">
        <v>26785</v>
      </c>
      <c r="C1470" s="1">
        <v>0</v>
      </c>
      <c r="E1470" s="1">
        <v>26804</v>
      </c>
      <c r="F1470" s="1">
        <v>0</v>
      </c>
      <c r="H1470" s="1"/>
      <c r="I1470" s="1"/>
    </row>
    <row r="1471" spans="2:9" x14ac:dyDescent="0.35">
      <c r="B1471" s="1">
        <v>26804</v>
      </c>
      <c r="C1471" s="1">
        <v>0</v>
      </c>
      <c r="E1471" s="1">
        <v>26823</v>
      </c>
      <c r="F1471" s="1">
        <v>0</v>
      </c>
      <c r="H1471" s="1"/>
      <c r="I1471" s="1"/>
    </row>
    <row r="1472" spans="2:9" x14ac:dyDescent="0.35">
      <c r="B1472" s="1">
        <v>26823</v>
      </c>
      <c r="C1472" s="1">
        <v>0</v>
      </c>
      <c r="E1472" s="1">
        <v>26842</v>
      </c>
      <c r="F1472" s="1">
        <v>0</v>
      </c>
      <c r="H1472" s="1"/>
      <c r="I1472" s="1"/>
    </row>
    <row r="1473" spans="2:9" x14ac:dyDescent="0.35">
      <c r="B1473" s="1">
        <v>26842</v>
      </c>
      <c r="C1473" s="1">
        <v>0</v>
      </c>
      <c r="E1473" s="1">
        <v>26860</v>
      </c>
      <c r="F1473" s="1">
        <v>0</v>
      </c>
      <c r="H1473" s="1"/>
      <c r="I1473" s="1"/>
    </row>
    <row r="1474" spans="2:9" x14ac:dyDescent="0.35">
      <c r="B1474" s="1">
        <v>26860</v>
      </c>
      <c r="C1474" s="1">
        <v>0</v>
      </c>
      <c r="E1474" s="1">
        <v>26878</v>
      </c>
      <c r="F1474" s="1">
        <v>0</v>
      </c>
      <c r="H1474" s="1"/>
      <c r="I1474" s="1"/>
    </row>
    <row r="1475" spans="2:9" x14ac:dyDescent="0.35">
      <c r="B1475" s="1">
        <v>26884</v>
      </c>
      <c r="C1475" s="1">
        <v>1</v>
      </c>
      <c r="E1475" s="1">
        <v>26898</v>
      </c>
      <c r="F1475" s="1">
        <v>0</v>
      </c>
      <c r="H1475" s="1"/>
      <c r="I1475" s="1"/>
    </row>
    <row r="1476" spans="2:9" x14ac:dyDescent="0.35">
      <c r="B1476" s="1">
        <v>26898</v>
      </c>
      <c r="C1476" s="1">
        <v>1</v>
      </c>
      <c r="E1476" s="1">
        <v>26921</v>
      </c>
      <c r="F1476" s="1">
        <v>1</v>
      </c>
      <c r="H1476" s="1"/>
      <c r="I1476" s="1"/>
    </row>
    <row r="1477" spans="2:9" x14ac:dyDescent="0.35">
      <c r="B1477" s="1">
        <v>26916</v>
      </c>
      <c r="C1477" s="1">
        <v>1</v>
      </c>
      <c r="E1477" s="1">
        <v>26935</v>
      </c>
      <c r="F1477" s="1">
        <v>1</v>
      </c>
      <c r="H1477" s="1"/>
      <c r="I1477" s="1"/>
    </row>
    <row r="1478" spans="2:9" x14ac:dyDescent="0.35">
      <c r="B1478" s="1">
        <v>26935</v>
      </c>
      <c r="C1478" s="1">
        <v>1</v>
      </c>
      <c r="E1478" s="1">
        <v>26954</v>
      </c>
      <c r="F1478" s="1">
        <v>1</v>
      </c>
      <c r="H1478" s="1"/>
      <c r="I1478" s="1"/>
    </row>
    <row r="1479" spans="2:9" x14ac:dyDescent="0.35">
      <c r="B1479" s="1">
        <v>26954</v>
      </c>
      <c r="C1479" s="1">
        <v>1</v>
      </c>
      <c r="E1479" s="1">
        <v>26973</v>
      </c>
      <c r="F1479" s="1">
        <v>1</v>
      </c>
      <c r="H1479" s="1"/>
      <c r="I1479" s="1"/>
    </row>
    <row r="1480" spans="2:9" x14ac:dyDescent="0.35">
      <c r="B1480" s="1">
        <v>26973</v>
      </c>
      <c r="C1480" s="1">
        <v>1</v>
      </c>
      <c r="E1480" s="1">
        <v>26991</v>
      </c>
      <c r="F1480" s="1">
        <v>1</v>
      </c>
      <c r="H1480" s="1"/>
      <c r="I1480" s="1"/>
    </row>
    <row r="1481" spans="2:9" x14ac:dyDescent="0.35">
      <c r="B1481" s="1">
        <v>26996</v>
      </c>
      <c r="C1481" s="1">
        <v>0</v>
      </c>
      <c r="E1481" s="1">
        <v>27010</v>
      </c>
      <c r="F1481" s="1">
        <v>1</v>
      </c>
      <c r="H1481" s="1"/>
      <c r="I1481" s="1"/>
    </row>
    <row r="1482" spans="2:9" x14ac:dyDescent="0.35">
      <c r="B1482" s="1">
        <v>27010</v>
      </c>
      <c r="C1482" s="1">
        <v>0</v>
      </c>
      <c r="E1482" s="1">
        <v>27029</v>
      </c>
      <c r="F1482" s="1">
        <v>1</v>
      </c>
      <c r="H1482" s="1"/>
      <c r="I1482" s="1"/>
    </row>
    <row r="1483" spans="2:9" x14ac:dyDescent="0.35">
      <c r="B1483" s="1">
        <v>27029</v>
      </c>
      <c r="C1483" s="1">
        <v>0</v>
      </c>
      <c r="E1483" s="1">
        <v>27047</v>
      </c>
      <c r="F1483" s="1">
        <v>1</v>
      </c>
      <c r="H1483" s="1"/>
      <c r="I1483" s="1"/>
    </row>
    <row r="1484" spans="2:9" x14ac:dyDescent="0.35">
      <c r="B1484" s="1">
        <v>27047</v>
      </c>
      <c r="C1484" s="1">
        <v>0</v>
      </c>
      <c r="E1484" s="1">
        <v>27066</v>
      </c>
      <c r="F1484" s="1">
        <v>1</v>
      </c>
      <c r="H1484" s="1"/>
      <c r="I1484" s="1"/>
    </row>
    <row r="1485" spans="2:9" x14ac:dyDescent="0.35">
      <c r="B1485" s="1">
        <v>27066</v>
      </c>
      <c r="C1485" s="1">
        <v>0</v>
      </c>
      <c r="E1485" s="1">
        <v>27085</v>
      </c>
      <c r="F1485" s="1">
        <v>1</v>
      </c>
      <c r="H1485" s="1"/>
      <c r="I1485" s="1"/>
    </row>
    <row r="1486" spans="2:9" x14ac:dyDescent="0.35">
      <c r="B1486" s="1">
        <v>27085</v>
      </c>
      <c r="C1486" s="1">
        <v>0</v>
      </c>
      <c r="E1486" s="1">
        <v>27104</v>
      </c>
      <c r="F1486" s="1">
        <v>1</v>
      </c>
      <c r="H1486" s="1"/>
      <c r="I1486" s="1"/>
    </row>
    <row r="1487" spans="2:9" x14ac:dyDescent="0.35">
      <c r="B1487" s="1">
        <v>27109</v>
      </c>
      <c r="C1487" s="1">
        <v>1</v>
      </c>
      <c r="E1487" s="1">
        <v>27127</v>
      </c>
      <c r="F1487" s="1">
        <v>0</v>
      </c>
      <c r="H1487" s="1"/>
      <c r="I1487" s="1"/>
    </row>
    <row r="1488" spans="2:9" x14ac:dyDescent="0.35">
      <c r="B1488" s="1">
        <v>27122</v>
      </c>
      <c r="C1488" s="1">
        <v>1</v>
      </c>
      <c r="E1488" s="1">
        <v>27141</v>
      </c>
      <c r="F1488" s="1">
        <v>0</v>
      </c>
      <c r="H1488" s="1"/>
      <c r="I1488" s="1"/>
    </row>
    <row r="1489" spans="2:9" x14ac:dyDescent="0.35">
      <c r="B1489" s="1">
        <v>27141</v>
      </c>
      <c r="C1489" s="1">
        <v>1</v>
      </c>
      <c r="E1489" s="1">
        <v>27160</v>
      </c>
      <c r="F1489" s="1">
        <v>0</v>
      </c>
      <c r="H1489" s="1"/>
      <c r="I1489" s="1"/>
    </row>
    <row r="1490" spans="2:9" x14ac:dyDescent="0.35">
      <c r="B1490" s="1">
        <v>27160</v>
      </c>
      <c r="C1490" s="1">
        <v>1</v>
      </c>
      <c r="E1490" s="1">
        <v>27179</v>
      </c>
      <c r="F1490" s="1">
        <v>0</v>
      </c>
      <c r="H1490" s="1"/>
      <c r="I1490" s="1"/>
    </row>
    <row r="1491" spans="2:9" x14ac:dyDescent="0.35">
      <c r="B1491" s="1">
        <v>27179</v>
      </c>
      <c r="C1491" s="1">
        <v>1</v>
      </c>
      <c r="E1491" s="1">
        <v>27197</v>
      </c>
      <c r="F1491" s="1">
        <v>0</v>
      </c>
      <c r="H1491" s="1"/>
      <c r="I1491" s="1"/>
    </row>
    <row r="1492" spans="2:9" x14ac:dyDescent="0.35">
      <c r="B1492" s="1">
        <v>27197</v>
      </c>
      <c r="C1492" s="1">
        <v>1</v>
      </c>
      <c r="E1492" s="1">
        <v>27216</v>
      </c>
      <c r="F1492" s="1">
        <v>0</v>
      </c>
      <c r="H1492" s="1"/>
      <c r="I1492" s="1"/>
    </row>
    <row r="1493" spans="2:9" x14ac:dyDescent="0.35">
      <c r="B1493" s="1">
        <v>27220</v>
      </c>
      <c r="C1493" s="1">
        <v>0</v>
      </c>
      <c r="E1493" s="1">
        <v>27235</v>
      </c>
      <c r="F1493" s="1">
        <v>0</v>
      </c>
      <c r="H1493" s="1"/>
      <c r="I1493" s="1"/>
    </row>
    <row r="1494" spans="2:9" x14ac:dyDescent="0.35">
      <c r="B1494" s="1">
        <v>27235</v>
      </c>
      <c r="C1494" s="1">
        <v>0</v>
      </c>
      <c r="E1494" s="1">
        <v>27253</v>
      </c>
      <c r="F1494" s="1">
        <v>0</v>
      </c>
      <c r="H1494" s="1"/>
      <c r="I1494" s="1"/>
    </row>
    <row r="1495" spans="2:9" x14ac:dyDescent="0.35">
      <c r="B1495" s="1">
        <v>27253</v>
      </c>
      <c r="C1495" s="1">
        <v>0</v>
      </c>
      <c r="E1495" s="1">
        <v>27272</v>
      </c>
      <c r="F1495" s="1">
        <v>0</v>
      </c>
      <c r="H1495" s="1"/>
      <c r="I1495" s="1"/>
    </row>
    <row r="1496" spans="2:9" x14ac:dyDescent="0.35">
      <c r="B1496" s="1">
        <v>27272</v>
      </c>
      <c r="C1496" s="1">
        <v>0</v>
      </c>
      <c r="E1496" s="1">
        <v>27291</v>
      </c>
      <c r="F1496" s="1">
        <v>0</v>
      </c>
      <c r="H1496" s="1"/>
      <c r="I1496" s="1"/>
    </row>
    <row r="1497" spans="2:9" x14ac:dyDescent="0.35">
      <c r="B1497" s="1">
        <v>27291</v>
      </c>
      <c r="C1497" s="1">
        <v>0</v>
      </c>
      <c r="E1497" s="1">
        <v>27310</v>
      </c>
      <c r="F1497" s="1">
        <v>0</v>
      </c>
      <c r="H1497" s="1"/>
      <c r="I1497" s="1"/>
    </row>
    <row r="1498" spans="2:9" x14ac:dyDescent="0.35">
      <c r="B1498" s="1">
        <v>27310</v>
      </c>
      <c r="C1498" s="1">
        <v>0</v>
      </c>
      <c r="E1498" s="1">
        <v>27333</v>
      </c>
      <c r="F1498" s="1">
        <v>1</v>
      </c>
      <c r="H1498" s="1"/>
      <c r="I1498" s="1"/>
    </row>
    <row r="1499" spans="2:9" x14ac:dyDescent="0.35">
      <c r="B1499" s="1">
        <v>27333</v>
      </c>
      <c r="C1499" s="1">
        <v>1</v>
      </c>
      <c r="E1499" s="1">
        <v>27346</v>
      </c>
      <c r="F1499" s="1">
        <v>1</v>
      </c>
      <c r="H1499" s="1"/>
      <c r="I1499" s="1"/>
    </row>
    <row r="1500" spans="2:9" x14ac:dyDescent="0.35">
      <c r="B1500" s="1">
        <v>27346</v>
      </c>
      <c r="C1500" s="1">
        <v>1</v>
      </c>
      <c r="E1500" s="1">
        <v>27366</v>
      </c>
      <c r="F1500" s="1">
        <v>1</v>
      </c>
      <c r="H1500" s="1"/>
      <c r="I1500" s="1"/>
    </row>
    <row r="1501" spans="2:9" x14ac:dyDescent="0.35">
      <c r="B1501" s="1">
        <v>27366</v>
      </c>
      <c r="C1501" s="1">
        <v>1</v>
      </c>
      <c r="E1501" s="1">
        <v>27384</v>
      </c>
      <c r="F1501" s="1">
        <v>1</v>
      </c>
      <c r="H1501" s="1"/>
      <c r="I1501" s="1"/>
    </row>
    <row r="1502" spans="2:9" x14ac:dyDescent="0.35">
      <c r="B1502" s="1">
        <v>27384</v>
      </c>
      <c r="C1502" s="1">
        <v>1</v>
      </c>
      <c r="E1502" s="1">
        <v>27403</v>
      </c>
      <c r="F1502" s="1">
        <v>1</v>
      </c>
      <c r="H1502" s="1"/>
      <c r="I1502" s="1"/>
    </row>
    <row r="1503" spans="2:9" x14ac:dyDescent="0.35">
      <c r="B1503" s="1">
        <v>27403</v>
      </c>
      <c r="C1503" s="1">
        <v>1</v>
      </c>
      <c r="E1503" s="1">
        <v>27422</v>
      </c>
      <c r="F1503" s="1">
        <v>1</v>
      </c>
      <c r="H1503" s="1"/>
      <c r="I1503" s="1"/>
    </row>
    <row r="1504" spans="2:9" x14ac:dyDescent="0.35">
      <c r="B1504" s="1">
        <v>27422</v>
      </c>
      <c r="C1504" s="1">
        <v>1</v>
      </c>
      <c r="E1504" s="1">
        <v>27441</v>
      </c>
      <c r="F1504" s="1">
        <v>1</v>
      </c>
      <c r="H1504" s="1"/>
      <c r="I1504" s="1"/>
    </row>
    <row r="1505" spans="2:9" x14ac:dyDescent="0.35">
      <c r="B1505" s="1">
        <v>27446</v>
      </c>
      <c r="C1505" s="1">
        <v>0</v>
      </c>
      <c r="E1505" s="1">
        <v>27459</v>
      </c>
      <c r="F1505" s="1">
        <v>1</v>
      </c>
      <c r="H1505" s="1"/>
      <c r="I1505" s="1"/>
    </row>
    <row r="1506" spans="2:9" x14ac:dyDescent="0.35">
      <c r="B1506" s="1">
        <v>27459</v>
      </c>
      <c r="C1506" s="1">
        <v>0</v>
      </c>
      <c r="E1506" s="1">
        <v>27478</v>
      </c>
      <c r="F1506" s="1">
        <v>1</v>
      </c>
      <c r="H1506" s="1"/>
      <c r="I1506" s="1"/>
    </row>
    <row r="1507" spans="2:9" x14ac:dyDescent="0.35">
      <c r="B1507" s="1">
        <v>27478</v>
      </c>
      <c r="C1507" s="1">
        <v>0</v>
      </c>
      <c r="E1507" s="1">
        <v>27497</v>
      </c>
      <c r="F1507" s="1">
        <v>1</v>
      </c>
      <c r="H1507" s="1"/>
      <c r="I1507" s="1"/>
    </row>
    <row r="1508" spans="2:9" x14ac:dyDescent="0.35">
      <c r="B1508" s="1">
        <v>27497</v>
      </c>
      <c r="C1508" s="1">
        <v>0</v>
      </c>
      <c r="E1508" s="1">
        <v>27515</v>
      </c>
      <c r="F1508" s="1">
        <v>1</v>
      </c>
      <c r="H1508" s="1"/>
      <c r="I1508" s="1"/>
    </row>
    <row r="1509" spans="2:9" x14ac:dyDescent="0.35">
      <c r="B1509" s="1">
        <v>27515</v>
      </c>
      <c r="C1509" s="1">
        <v>0</v>
      </c>
      <c r="E1509" s="1">
        <v>27539</v>
      </c>
      <c r="F1509" s="1">
        <v>0</v>
      </c>
      <c r="H1509" s="1"/>
      <c r="I1509" s="1"/>
    </row>
    <row r="1510" spans="2:9" x14ac:dyDescent="0.35">
      <c r="B1510" s="1">
        <v>27534</v>
      </c>
      <c r="C1510" s="1">
        <v>0</v>
      </c>
      <c r="E1510" s="1">
        <v>27553</v>
      </c>
      <c r="F1510" s="1">
        <v>0</v>
      </c>
      <c r="H1510" s="1"/>
      <c r="I1510" s="1"/>
    </row>
    <row r="1511" spans="2:9" x14ac:dyDescent="0.35">
      <c r="B1511" s="1">
        <v>27557</v>
      </c>
      <c r="C1511" s="1">
        <v>1</v>
      </c>
      <c r="E1511" s="1">
        <v>27572</v>
      </c>
      <c r="F1511" s="1">
        <v>0</v>
      </c>
      <c r="H1511" s="1"/>
      <c r="I1511" s="1"/>
    </row>
    <row r="1512" spans="2:9" x14ac:dyDescent="0.35">
      <c r="B1512" s="1">
        <v>27572</v>
      </c>
      <c r="C1512" s="1">
        <v>1</v>
      </c>
      <c r="E1512" s="1">
        <v>27590</v>
      </c>
      <c r="F1512" s="1">
        <v>0</v>
      </c>
      <c r="H1512" s="1"/>
      <c r="I1512" s="1"/>
    </row>
    <row r="1513" spans="2:9" x14ac:dyDescent="0.35">
      <c r="B1513" s="1">
        <v>27590</v>
      </c>
      <c r="C1513" s="1">
        <v>1</v>
      </c>
      <c r="E1513" s="1">
        <v>27609</v>
      </c>
      <c r="F1513" s="1">
        <v>0</v>
      </c>
      <c r="H1513" s="1"/>
      <c r="I1513" s="1"/>
    </row>
    <row r="1514" spans="2:9" x14ac:dyDescent="0.35">
      <c r="B1514" s="1">
        <v>27609</v>
      </c>
      <c r="C1514" s="1">
        <v>1</v>
      </c>
      <c r="E1514" s="1">
        <v>27628</v>
      </c>
      <c r="F1514" s="1">
        <v>0</v>
      </c>
      <c r="H1514" s="1"/>
      <c r="I1514" s="1"/>
    </row>
    <row r="1515" spans="2:9" x14ac:dyDescent="0.35">
      <c r="B1515" s="1">
        <v>27628</v>
      </c>
      <c r="C1515" s="1">
        <v>1</v>
      </c>
      <c r="E1515" s="1">
        <v>27646</v>
      </c>
      <c r="F1515" s="1">
        <v>0</v>
      </c>
      <c r="H1515" s="1"/>
      <c r="I1515" s="1"/>
    </row>
    <row r="1516" spans="2:9" x14ac:dyDescent="0.35">
      <c r="B1516" s="1">
        <v>27646</v>
      </c>
      <c r="C1516" s="1">
        <v>1</v>
      </c>
      <c r="E1516" s="1">
        <v>27665</v>
      </c>
      <c r="F1516" s="1">
        <v>0</v>
      </c>
      <c r="H1516" s="1"/>
      <c r="I1516" s="1"/>
    </row>
    <row r="1517" spans="2:9" x14ac:dyDescent="0.35">
      <c r="B1517" s="1">
        <v>27670</v>
      </c>
      <c r="C1517" s="1">
        <v>0</v>
      </c>
      <c r="E1517" s="1">
        <v>27684</v>
      </c>
      <c r="F1517" s="1">
        <v>0</v>
      </c>
      <c r="H1517" s="1"/>
      <c r="I1517" s="1"/>
    </row>
    <row r="1518" spans="2:9" x14ac:dyDescent="0.35">
      <c r="B1518" s="1">
        <v>27684</v>
      </c>
      <c r="C1518" s="1">
        <v>0</v>
      </c>
      <c r="E1518" s="1">
        <v>27703</v>
      </c>
      <c r="F1518" s="1">
        <v>0</v>
      </c>
      <c r="H1518" s="1"/>
      <c r="I1518" s="1"/>
    </row>
    <row r="1519" spans="2:9" x14ac:dyDescent="0.35">
      <c r="B1519" s="1">
        <v>27703</v>
      </c>
      <c r="C1519" s="1">
        <v>0</v>
      </c>
      <c r="E1519" s="1">
        <v>27721</v>
      </c>
      <c r="F1519" s="1">
        <v>0</v>
      </c>
      <c r="H1519" s="1"/>
      <c r="I1519" s="1"/>
    </row>
    <row r="1520" spans="2:9" x14ac:dyDescent="0.35">
      <c r="B1520" s="1">
        <v>27721</v>
      </c>
      <c r="C1520" s="1">
        <v>0</v>
      </c>
      <c r="E1520" s="1">
        <v>27745</v>
      </c>
      <c r="F1520" s="1">
        <v>1</v>
      </c>
      <c r="H1520" s="1"/>
      <c r="I1520" s="1"/>
    </row>
    <row r="1521" spans="2:9" x14ac:dyDescent="0.35">
      <c r="B1521" s="1">
        <v>27740</v>
      </c>
      <c r="C1521" s="1">
        <v>0</v>
      </c>
      <c r="E1521" s="1">
        <v>27759</v>
      </c>
      <c r="F1521" s="1">
        <v>1</v>
      </c>
      <c r="H1521" s="1"/>
      <c r="I1521" s="1"/>
    </row>
    <row r="1522" spans="2:9" x14ac:dyDescent="0.35">
      <c r="B1522" s="1">
        <v>27759</v>
      </c>
      <c r="C1522" s="1">
        <v>0</v>
      </c>
      <c r="E1522" s="1">
        <v>27778</v>
      </c>
      <c r="F1522" s="1">
        <v>1</v>
      </c>
      <c r="H1522" s="1"/>
      <c r="I1522" s="1"/>
    </row>
    <row r="1523" spans="2:9" x14ac:dyDescent="0.35">
      <c r="B1523" s="1">
        <v>27783</v>
      </c>
      <c r="C1523" s="1">
        <v>1</v>
      </c>
      <c r="E1523" s="1">
        <v>27796</v>
      </c>
      <c r="F1523" s="1">
        <v>1</v>
      </c>
    </row>
    <row r="1524" spans="2:9" x14ac:dyDescent="0.35">
      <c r="B1524" s="1">
        <v>27796</v>
      </c>
      <c r="C1524" s="1">
        <v>1</v>
      </c>
      <c r="E1524" s="1">
        <v>27815</v>
      </c>
      <c r="F1524" s="1">
        <v>1</v>
      </c>
    </row>
    <row r="1525" spans="2:9" x14ac:dyDescent="0.35">
      <c r="B1525" s="1">
        <v>27815</v>
      </c>
      <c r="C1525" s="1">
        <v>1</v>
      </c>
      <c r="E1525" s="1">
        <v>27834</v>
      </c>
      <c r="F1525" s="1">
        <v>1</v>
      </c>
    </row>
    <row r="1526" spans="2:9" x14ac:dyDescent="0.35">
      <c r="B1526" s="1">
        <v>27834</v>
      </c>
      <c r="C1526" s="1">
        <v>1</v>
      </c>
      <c r="E1526" s="1">
        <v>27852</v>
      </c>
      <c r="F1526" s="1">
        <v>1</v>
      </c>
    </row>
    <row r="1527" spans="2:9" x14ac:dyDescent="0.35">
      <c r="B1527" s="1">
        <v>27852</v>
      </c>
      <c r="C1527" s="1">
        <v>1</v>
      </c>
      <c r="E1527" s="1">
        <v>27871</v>
      </c>
      <c r="F1527" s="1">
        <v>1</v>
      </c>
    </row>
    <row r="1528" spans="2:9" x14ac:dyDescent="0.35">
      <c r="B1528" s="1">
        <v>27871</v>
      </c>
      <c r="C1528" s="1">
        <v>1</v>
      </c>
      <c r="E1528" s="1">
        <v>27890</v>
      </c>
      <c r="F1528" s="1">
        <v>1</v>
      </c>
    </row>
    <row r="1529" spans="2:9" x14ac:dyDescent="0.35">
      <c r="E1529" s="1">
        <v>27909</v>
      </c>
      <c r="F1529" s="1">
        <v>1</v>
      </c>
    </row>
    <row r="1530" spans="2:9" x14ac:dyDescent="0.35">
      <c r="E1530" s="1">
        <v>27927</v>
      </c>
      <c r="F1530" s="1">
        <v>1</v>
      </c>
    </row>
    <row r="1531" spans="2:9" x14ac:dyDescent="0.35">
      <c r="E1531" s="1">
        <v>27951</v>
      </c>
      <c r="F1531" s="1">
        <v>0</v>
      </c>
    </row>
    <row r="1532" spans="2:9" x14ac:dyDescent="0.35">
      <c r="E1532" s="1">
        <v>27965</v>
      </c>
      <c r="F1532" s="1">
        <v>0</v>
      </c>
    </row>
    <row r="1533" spans="2:9" x14ac:dyDescent="0.35">
      <c r="E1533" s="1">
        <v>27983</v>
      </c>
      <c r="F1533" s="1">
        <v>0</v>
      </c>
    </row>
    <row r="1534" spans="2:9" x14ac:dyDescent="0.35">
      <c r="E1534" s="1">
        <v>28002</v>
      </c>
      <c r="F1534" s="1">
        <v>0</v>
      </c>
    </row>
    <row r="1535" spans="2:9" x14ac:dyDescent="0.35">
      <c r="E1535" s="1">
        <v>28021</v>
      </c>
      <c r="F1535" s="1">
        <v>0</v>
      </c>
    </row>
    <row r="1536" spans="2:9" x14ac:dyDescent="0.35">
      <c r="E1536" s="1">
        <v>28040</v>
      </c>
      <c r="F1536" s="1">
        <v>0</v>
      </c>
    </row>
    <row r="1537" spans="5:6" x14ac:dyDescent="0.35">
      <c r="E1537" s="1">
        <v>28058</v>
      </c>
      <c r="F1537" s="1">
        <v>0</v>
      </c>
    </row>
    <row r="1538" spans="5:6" x14ac:dyDescent="0.35">
      <c r="E1538" s="1">
        <v>28077</v>
      </c>
      <c r="F1538" s="1">
        <v>0</v>
      </c>
    </row>
    <row r="1539" spans="5:6" x14ac:dyDescent="0.35">
      <c r="E1539" s="1">
        <v>28096</v>
      </c>
      <c r="F1539" s="1">
        <v>0</v>
      </c>
    </row>
    <row r="1540" spans="5:6" x14ac:dyDescent="0.35">
      <c r="E1540" s="1">
        <v>28114</v>
      </c>
      <c r="F1540" s="1">
        <v>0</v>
      </c>
    </row>
    <row r="1541" spans="5:6" x14ac:dyDescent="0.35">
      <c r="E1541" s="1">
        <v>28133</v>
      </c>
      <c r="F1541" s="1">
        <v>0</v>
      </c>
    </row>
    <row r="1542" spans="5:6" x14ac:dyDescent="0.35">
      <c r="E1542" s="1">
        <v>28156</v>
      </c>
      <c r="F1542" s="1">
        <v>1</v>
      </c>
    </row>
    <row r="1543" spans="5:6" x14ac:dyDescent="0.35">
      <c r="E1543" s="1">
        <v>28171</v>
      </c>
      <c r="F1543" s="1">
        <v>1</v>
      </c>
    </row>
    <row r="1544" spans="5:6" x14ac:dyDescent="0.35">
      <c r="E1544" s="1">
        <v>28189</v>
      </c>
      <c r="F1544" s="1">
        <v>1</v>
      </c>
    </row>
    <row r="1545" spans="5:6" x14ac:dyDescent="0.35">
      <c r="E1545" s="1">
        <v>28208</v>
      </c>
      <c r="F1545" s="1">
        <v>1</v>
      </c>
    </row>
    <row r="1546" spans="5:6" x14ac:dyDescent="0.35">
      <c r="E1546" s="1">
        <v>28227</v>
      </c>
      <c r="F1546" s="1">
        <v>1</v>
      </c>
    </row>
    <row r="1547" spans="5:6" x14ac:dyDescent="0.35">
      <c r="E1547" s="1">
        <v>28246</v>
      </c>
      <c r="F1547" s="1">
        <v>1</v>
      </c>
    </row>
    <row r="1548" spans="5:6" x14ac:dyDescent="0.35">
      <c r="E1548" s="1">
        <v>28264</v>
      </c>
      <c r="F1548" s="1">
        <v>1</v>
      </c>
    </row>
    <row r="1549" spans="5:6" x14ac:dyDescent="0.35">
      <c r="E1549" s="1">
        <v>28283</v>
      </c>
      <c r="F1549" s="1">
        <v>1</v>
      </c>
    </row>
    <row r="1550" spans="5:6" x14ac:dyDescent="0.35">
      <c r="E1550" s="1">
        <v>28302</v>
      </c>
      <c r="F1550" s="1">
        <v>1</v>
      </c>
    </row>
    <row r="1551" spans="5:6" x14ac:dyDescent="0.35">
      <c r="E1551" s="1">
        <v>28320</v>
      </c>
      <c r="F1551" s="1">
        <v>1</v>
      </c>
    </row>
    <row r="1552" spans="5:6" x14ac:dyDescent="0.35">
      <c r="E1552" s="1">
        <v>28339</v>
      </c>
      <c r="F1552" s="1">
        <v>1</v>
      </c>
    </row>
    <row r="1553" spans="5:6" x14ac:dyDescent="0.35">
      <c r="E1553" s="1">
        <v>28362</v>
      </c>
      <c r="F1553" s="1">
        <v>0</v>
      </c>
    </row>
    <row r="1554" spans="5:6" x14ac:dyDescent="0.35">
      <c r="E1554" s="1">
        <v>28377</v>
      </c>
      <c r="F1554" s="1">
        <v>0</v>
      </c>
    </row>
    <row r="1555" spans="5:6" x14ac:dyDescent="0.35">
      <c r="E1555" s="1">
        <v>28395</v>
      </c>
      <c r="F1555" s="1">
        <v>0</v>
      </c>
    </row>
    <row r="1556" spans="5:6" x14ac:dyDescent="0.35">
      <c r="E1556" s="1">
        <v>28414</v>
      </c>
      <c r="F1556" s="1">
        <v>0</v>
      </c>
    </row>
    <row r="1557" spans="5:6" x14ac:dyDescent="0.35">
      <c r="E1557" s="1">
        <v>28433</v>
      </c>
      <c r="F1557" s="1">
        <v>0</v>
      </c>
    </row>
    <row r="1558" spans="5:6" x14ac:dyDescent="0.35">
      <c r="E1558" s="1">
        <v>28451</v>
      </c>
      <c r="F1558" s="1">
        <v>0</v>
      </c>
    </row>
    <row r="1559" spans="5:6" x14ac:dyDescent="0.35">
      <c r="E1559" s="1">
        <v>28470</v>
      </c>
      <c r="F1559" s="1">
        <v>0</v>
      </c>
    </row>
    <row r="1560" spans="5:6" x14ac:dyDescent="0.35">
      <c r="E1560" s="1">
        <v>28489</v>
      </c>
      <c r="F1560" s="1">
        <v>0</v>
      </c>
    </row>
    <row r="1561" spans="5:6" x14ac:dyDescent="0.35">
      <c r="E1561" s="1">
        <v>28508</v>
      </c>
      <c r="F1561" s="1">
        <v>0</v>
      </c>
    </row>
    <row r="1562" spans="5:6" x14ac:dyDescent="0.35">
      <c r="E1562" s="1">
        <v>28526</v>
      </c>
      <c r="F1562" s="1">
        <v>0</v>
      </c>
    </row>
    <row r="1563" spans="5:6" x14ac:dyDescent="0.35">
      <c r="E1563" s="1">
        <v>28545</v>
      </c>
      <c r="F1563" s="1">
        <v>0</v>
      </c>
    </row>
    <row r="1564" spans="5:6" x14ac:dyDescent="0.35">
      <c r="E1564" s="1">
        <v>28568</v>
      </c>
      <c r="F1564" s="1">
        <v>1</v>
      </c>
    </row>
    <row r="1565" spans="5:6" x14ac:dyDescent="0.35">
      <c r="E1565" s="1">
        <v>28582</v>
      </c>
      <c r="F1565" s="1">
        <v>1</v>
      </c>
    </row>
    <row r="1566" spans="5:6" x14ac:dyDescent="0.35">
      <c r="E1566" s="1">
        <v>28601</v>
      </c>
      <c r="F1566" s="1">
        <v>1</v>
      </c>
    </row>
    <row r="1567" spans="5:6" x14ac:dyDescent="0.35">
      <c r="E1567" s="1">
        <v>28620</v>
      </c>
      <c r="F1567" s="1">
        <v>1</v>
      </c>
    </row>
    <row r="1568" spans="5:6" x14ac:dyDescent="0.35">
      <c r="E1568" s="1">
        <v>28639</v>
      </c>
      <c r="F1568" s="1">
        <v>1</v>
      </c>
    </row>
    <row r="1569" spans="5:6" x14ac:dyDescent="0.35">
      <c r="E1569" s="1">
        <v>28657</v>
      </c>
      <c r="F1569" s="1">
        <v>1</v>
      </c>
    </row>
    <row r="1570" spans="5:6" x14ac:dyDescent="0.35">
      <c r="E1570" s="1">
        <v>28676</v>
      </c>
      <c r="F1570" s="1">
        <v>1</v>
      </c>
    </row>
    <row r="1571" spans="5:6" x14ac:dyDescent="0.35">
      <c r="E1571" s="1">
        <v>28695</v>
      </c>
      <c r="F1571" s="1">
        <v>1</v>
      </c>
    </row>
    <row r="1572" spans="5:6" x14ac:dyDescent="0.35">
      <c r="E1572" s="1">
        <v>28713</v>
      </c>
      <c r="F1572" s="1">
        <v>1</v>
      </c>
    </row>
    <row r="1573" spans="5:6" x14ac:dyDescent="0.35">
      <c r="E1573" s="1">
        <v>28732</v>
      </c>
      <c r="F1573" s="1">
        <v>1</v>
      </c>
    </row>
    <row r="1574" spans="5:6" x14ac:dyDescent="0.35">
      <c r="E1574" s="1">
        <v>28751</v>
      </c>
      <c r="F1574" s="1">
        <v>1</v>
      </c>
    </row>
    <row r="1575" spans="5:6" x14ac:dyDescent="0.35">
      <c r="E1575" s="1">
        <v>28775</v>
      </c>
      <c r="F1575" s="1">
        <v>0</v>
      </c>
    </row>
    <row r="1576" spans="5:6" x14ac:dyDescent="0.35">
      <c r="E1576" s="1">
        <v>28788</v>
      </c>
      <c r="F1576" s="1">
        <v>0</v>
      </c>
    </row>
    <row r="1577" spans="5:6" x14ac:dyDescent="0.35">
      <c r="E1577" s="1">
        <v>28807</v>
      </c>
      <c r="F1577" s="1">
        <v>0</v>
      </c>
    </row>
    <row r="1578" spans="5:6" x14ac:dyDescent="0.35">
      <c r="E1578" s="1">
        <v>28826</v>
      </c>
      <c r="F1578" s="1">
        <v>0</v>
      </c>
    </row>
    <row r="1579" spans="5:6" x14ac:dyDescent="0.35">
      <c r="E1579" s="1">
        <v>28845</v>
      </c>
      <c r="F1579" s="1">
        <v>0</v>
      </c>
    </row>
    <row r="1580" spans="5:6" x14ac:dyDescent="0.35">
      <c r="E1580" s="1">
        <v>28863</v>
      </c>
      <c r="F1580" s="1">
        <v>0</v>
      </c>
    </row>
    <row r="1581" spans="5:6" x14ac:dyDescent="0.35">
      <c r="E1581" s="1">
        <v>28882</v>
      </c>
      <c r="F1581" s="1">
        <v>0</v>
      </c>
    </row>
    <row r="1582" spans="5:6" x14ac:dyDescent="0.35">
      <c r="E1582" s="1">
        <v>28901</v>
      </c>
      <c r="F1582" s="1">
        <v>0</v>
      </c>
    </row>
    <row r="1583" spans="5:6" x14ac:dyDescent="0.35">
      <c r="E1583" s="1">
        <v>28919</v>
      </c>
      <c r="F1583" s="1">
        <v>0</v>
      </c>
    </row>
    <row r="1584" spans="5:6" x14ac:dyDescent="0.35">
      <c r="E1584" s="1">
        <v>28938</v>
      </c>
      <c r="F1584" s="1">
        <v>0</v>
      </c>
    </row>
    <row r="1585" spans="5:6" x14ac:dyDescent="0.35">
      <c r="E1585" s="1">
        <v>28957</v>
      </c>
      <c r="F1585" s="1">
        <v>0</v>
      </c>
    </row>
    <row r="1586" spans="5:6" x14ac:dyDescent="0.35">
      <c r="E1586" s="1">
        <v>28981</v>
      </c>
      <c r="F1586" s="1">
        <v>1</v>
      </c>
    </row>
    <row r="1587" spans="5:6" x14ac:dyDescent="0.35">
      <c r="E1587" s="1">
        <v>28994</v>
      </c>
      <c r="F1587" s="1">
        <v>1</v>
      </c>
    </row>
    <row r="1588" spans="5:6" x14ac:dyDescent="0.35">
      <c r="E1588" s="1">
        <v>29014</v>
      </c>
      <c r="F1588" s="1">
        <v>1</v>
      </c>
    </row>
    <row r="1589" spans="5:6" x14ac:dyDescent="0.35">
      <c r="E1589" s="1">
        <v>29032</v>
      </c>
      <c r="F1589" s="1">
        <v>1</v>
      </c>
    </row>
    <row r="1590" spans="5:6" x14ac:dyDescent="0.35">
      <c r="E1590" s="1">
        <v>29050</v>
      </c>
      <c r="F1590" s="1">
        <v>1</v>
      </c>
    </row>
    <row r="1591" spans="5:6" x14ac:dyDescent="0.35">
      <c r="E1591" s="1">
        <v>29069</v>
      </c>
      <c r="F1591" s="1">
        <v>1</v>
      </c>
    </row>
    <row r="1592" spans="5:6" x14ac:dyDescent="0.35">
      <c r="E1592" s="1">
        <v>29088</v>
      </c>
      <c r="F1592" s="1">
        <v>1</v>
      </c>
    </row>
    <row r="1593" spans="5:6" x14ac:dyDescent="0.35">
      <c r="E1593" s="1">
        <v>29107</v>
      </c>
      <c r="F1593" s="1">
        <v>1</v>
      </c>
    </row>
    <row r="1594" spans="5:6" x14ac:dyDescent="0.35">
      <c r="E1594" s="1">
        <v>29125</v>
      </c>
      <c r="F1594" s="1">
        <v>1</v>
      </c>
    </row>
    <row r="1595" spans="5:6" x14ac:dyDescent="0.35">
      <c r="E1595" s="1">
        <v>29144</v>
      </c>
      <c r="F1595" s="1">
        <v>1</v>
      </c>
    </row>
    <row r="1596" spans="5:6" x14ac:dyDescent="0.35">
      <c r="E1596" s="1">
        <v>29163</v>
      </c>
      <c r="F1596" s="1">
        <v>1</v>
      </c>
    </row>
    <row r="1597" spans="5:6" x14ac:dyDescent="0.35">
      <c r="E1597" s="1">
        <v>29187</v>
      </c>
      <c r="F1597" s="1">
        <v>0</v>
      </c>
    </row>
    <row r="1598" spans="5:6" x14ac:dyDescent="0.35">
      <c r="E1598" s="1">
        <v>29200</v>
      </c>
      <c r="F1598" s="1">
        <v>0</v>
      </c>
    </row>
    <row r="1599" spans="5:6" x14ac:dyDescent="0.35">
      <c r="E1599" s="1">
        <v>29219</v>
      </c>
      <c r="F1599" s="1">
        <v>0</v>
      </c>
    </row>
    <row r="1600" spans="5:6" x14ac:dyDescent="0.35">
      <c r="E1600" s="1">
        <v>29238</v>
      </c>
      <c r="F1600" s="1">
        <v>0</v>
      </c>
    </row>
    <row r="1601" spans="5:6" x14ac:dyDescent="0.35">
      <c r="E1601" s="1">
        <v>29256</v>
      </c>
      <c r="F1601" s="1">
        <v>0</v>
      </c>
    </row>
    <row r="1602" spans="5:6" x14ac:dyDescent="0.35">
      <c r="E1602" s="1">
        <v>29275</v>
      </c>
      <c r="F1602" s="1">
        <v>0</v>
      </c>
    </row>
    <row r="1603" spans="5:6" x14ac:dyDescent="0.35">
      <c r="E1603" s="1">
        <v>29294</v>
      </c>
      <c r="F1603" s="1">
        <v>0</v>
      </c>
    </row>
    <row r="1604" spans="5:6" x14ac:dyDescent="0.35">
      <c r="E1604" s="1">
        <v>29313</v>
      </c>
      <c r="F1604" s="1">
        <v>0</v>
      </c>
    </row>
    <row r="1605" spans="5:6" x14ac:dyDescent="0.35">
      <c r="E1605" s="1">
        <v>29331</v>
      </c>
      <c r="F1605" s="1">
        <v>0</v>
      </c>
    </row>
    <row r="1606" spans="5:6" x14ac:dyDescent="0.35">
      <c r="E1606" s="1">
        <v>29350</v>
      </c>
      <c r="F1606" s="1">
        <v>0</v>
      </c>
    </row>
    <row r="1607" spans="5:6" x14ac:dyDescent="0.35">
      <c r="E1607" s="1">
        <v>29369</v>
      </c>
      <c r="F1607" s="1">
        <v>0</v>
      </c>
    </row>
    <row r="1608" spans="5:6" x14ac:dyDescent="0.35">
      <c r="E1608" s="1">
        <v>29392</v>
      </c>
      <c r="F1608" s="1">
        <v>1</v>
      </c>
    </row>
    <row r="1609" spans="5:6" x14ac:dyDescent="0.35">
      <c r="E1609" s="1">
        <v>29406</v>
      </c>
      <c r="F1609" s="1">
        <v>1</v>
      </c>
    </row>
    <row r="1610" spans="5:6" x14ac:dyDescent="0.35">
      <c r="E1610" s="1">
        <v>29425</v>
      </c>
      <c r="F1610" s="1">
        <v>1</v>
      </c>
    </row>
    <row r="1611" spans="5:6" x14ac:dyDescent="0.35">
      <c r="E1611" s="1">
        <v>29444</v>
      </c>
      <c r="F1611" s="1">
        <v>1</v>
      </c>
    </row>
    <row r="1612" spans="5:6" x14ac:dyDescent="0.35">
      <c r="E1612" s="1">
        <v>29462</v>
      </c>
      <c r="F1612" s="1">
        <v>1</v>
      </c>
    </row>
    <row r="1613" spans="5:6" x14ac:dyDescent="0.35">
      <c r="E1613" s="1">
        <v>29481</v>
      </c>
      <c r="F1613" s="1">
        <v>1</v>
      </c>
    </row>
    <row r="1614" spans="5:6" x14ac:dyDescent="0.35">
      <c r="E1614" s="1">
        <v>29500</v>
      </c>
      <c r="F1614" s="1">
        <v>1</v>
      </c>
    </row>
    <row r="1615" spans="5:6" x14ac:dyDescent="0.35">
      <c r="E1615" s="1">
        <v>29518</v>
      </c>
      <c r="F1615" s="1">
        <v>1</v>
      </c>
    </row>
    <row r="1616" spans="5:6" x14ac:dyDescent="0.35">
      <c r="E1616" s="1">
        <v>29537</v>
      </c>
      <c r="F1616" s="1">
        <v>1</v>
      </c>
    </row>
    <row r="1617" spans="5:6" x14ac:dyDescent="0.35">
      <c r="E1617" s="1">
        <v>29556</v>
      </c>
      <c r="F1617" s="1">
        <v>1</v>
      </c>
    </row>
    <row r="1618" spans="5:6" x14ac:dyDescent="0.35">
      <c r="E1618" s="1">
        <v>29575</v>
      </c>
      <c r="F1618" s="1">
        <v>1</v>
      </c>
    </row>
    <row r="1619" spans="5:6" x14ac:dyDescent="0.35">
      <c r="E1619" s="1">
        <v>29598</v>
      </c>
      <c r="F1619" s="1">
        <v>0</v>
      </c>
    </row>
    <row r="1620" spans="5:6" x14ac:dyDescent="0.35">
      <c r="E1620" s="1">
        <v>29613</v>
      </c>
      <c r="F1620" s="1">
        <v>0</v>
      </c>
    </row>
    <row r="1621" spans="5:6" x14ac:dyDescent="0.35">
      <c r="E1621" s="1">
        <v>29631</v>
      </c>
      <c r="F1621" s="1">
        <v>0</v>
      </c>
    </row>
    <row r="1622" spans="5:6" x14ac:dyDescent="0.35">
      <c r="E1622" s="1">
        <v>29649</v>
      </c>
      <c r="F1622" s="1">
        <v>0</v>
      </c>
    </row>
    <row r="1623" spans="5:6" x14ac:dyDescent="0.35">
      <c r="E1623" s="1">
        <v>29668</v>
      </c>
      <c r="F1623" s="1">
        <v>0</v>
      </c>
    </row>
    <row r="1624" spans="5:6" x14ac:dyDescent="0.35">
      <c r="E1624" s="1">
        <v>29687</v>
      </c>
      <c r="F1624" s="1">
        <v>0</v>
      </c>
    </row>
    <row r="1625" spans="5:6" x14ac:dyDescent="0.35">
      <c r="E1625" s="1">
        <v>29706</v>
      </c>
      <c r="F1625" s="1">
        <v>0</v>
      </c>
    </row>
    <row r="1626" spans="5:6" x14ac:dyDescent="0.35">
      <c r="E1626" s="1">
        <v>29724</v>
      </c>
      <c r="F1626" s="1">
        <v>0</v>
      </c>
    </row>
    <row r="1627" spans="5:6" x14ac:dyDescent="0.35">
      <c r="E1627" s="1">
        <v>29743</v>
      </c>
      <c r="F1627" s="1">
        <v>0</v>
      </c>
    </row>
    <row r="1628" spans="5:6" x14ac:dyDescent="0.35">
      <c r="E1628" s="1">
        <v>29762</v>
      </c>
      <c r="F1628" s="1">
        <v>0</v>
      </c>
    </row>
    <row r="1629" spans="5:6" x14ac:dyDescent="0.35">
      <c r="E1629" s="1">
        <v>29780</v>
      </c>
      <c r="F1629" s="1">
        <v>0</v>
      </c>
    </row>
    <row r="1630" spans="5:6" x14ac:dyDescent="0.35">
      <c r="E1630" s="1">
        <v>29804</v>
      </c>
      <c r="F1630" s="1">
        <v>1</v>
      </c>
    </row>
    <row r="1631" spans="5:6" x14ac:dyDescent="0.35">
      <c r="E1631" s="1">
        <v>29818</v>
      </c>
      <c r="F1631" s="1">
        <v>1</v>
      </c>
    </row>
    <row r="1632" spans="5:6" x14ac:dyDescent="0.35">
      <c r="E1632" s="1">
        <v>29837</v>
      </c>
      <c r="F1632" s="1">
        <v>1</v>
      </c>
    </row>
    <row r="1633" spans="5:6" x14ac:dyDescent="0.35">
      <c r="E1633" s="1">
        <v>29855</v>
      </c>
      <c r="F1633" s="1">
        <v>1</v>
      </c>
    </row>
    <row r="1634" spans="5:6" x14ac:dyDescent="0.35">
      <c r="E1634" s="1">
        <v>29874</v>
      </c>
      <c r="F1634" s="1">
        <v>1</v>
      </c>
    </row>
    <row r="1635" spans="5:6" x14ac:dyDescent="0.35">
      <c r="E1635" s="1">
        <v>29893</v>
      </c>
      <c r="F1635" s="1">
        <v>1</v>
      </c>
    </row>
    <row r="1636" spans="5:6" x14ac:dyDescent="0.35">
      <c r="E1636" s="1">
        <v>29912</v>
      </c>
      <c r="F1636" s="1">
        <v>1</v>
      </c>
    </row>
    <row r="1637" spans="5:6" x14ac:dyDescent="0.35">
      <c r="E1637" s="1">
        <v>29930</v>
      </c>
      <c r="F1637" s="1">
        <v>1</v>
      </c>
    </row>
    <row r="1638" spans="5:6" x14ac:dyDescent="0.35">
      <c r="E1638" s="1">
        <v>29949</v>
      </c>
      <c r="F1638" s="1">
        <v>1</v>
      </c>
    </row>
    <row r="1639" spans="5:6" x14ac:dyDescent="0.35">
      <c r="E1639" s="1">
        <v>29968</v>
      </c>
      <c r="F1639" s="1">
        <v>1</v>
      </c>
    </row>
    <row r="1640" spans="5:6" x14ac:dyDescent="0.35">
      <c r="E1640" s="1">
        <v>29986</v>
      </c>
      <c r="F1640" s="1">
        <v>1</v>
      </c>
    </row>
    <row r="1641" spans="5:6" x14ac:dyDescent="0.35">
      <c r="E1641" s="1">
        <v>30010</v>
      </c>
      <c r="F1641" s="1">
        <v>0</v>
      </c>
    </row>
    <row r="1642" spans="5:6" x14ac:dyDescent="0.35">
      <c r="E1642" s="1">
        <v>30024</v>
      </c>
      <c r="F1642" s="1">
        <v>0</v>
      </c>
    </row>
    <row r="1643" spans="5:6" x14ac:dyDescent="0.35">
      <c r="E1643" s="1">
        <v>30043</v>
      </c>
      <c r="F1643" s="1">
        <v>0</v>
      </c>
    </row>
    <row r="1644" spans="5:6" x14ac:dyDescent="0.35">
      <c r="E1644" s="1">
        <v>30061</v>
      </c>
      <c r="F1644" s="1">
        <v>0</v>
      </c>
    </row>
    <row r="1645" spans="5:6" x14ac:dyDescent="0.35">
      <c r="E1645" s="1">
        <v>30081</v>
      </c>
      <c r="F1645" s="1">
        <v>0</v>
      </c>
    </row>
    <row r="1646" spans="5:6" x14ac:dyDescent="0.35">
      <c r="E1646" s="1">
        <v>30099</v>
      </c>
      <c r="F1646" s="1">
        <v>0</v>
      </c>
    </row>
    <row r="1647" spans="5:6" x14ac:dyDescent="0.35">
      <c r="E1647" s="1">
        <v>30117</v>
      </c>
      <c r="F1647" s="1">
        <v>0</v>
      </c>
    </row>
    <row r="1648" spans="5:6" x14ac:dyDescent="0.35">
      <c r="E1648" s="1">
        <v>30136</v>
      </c>
      <c r="F1648" s="1">
        <v>0</v>
      </c>
    </row>
    <row r="1649" spans="5:6" x14ac:dyDescent="0.35">
      <c r="E1649" s="1">
        <v>30155</v>
      </c>
      <c r="F1649" s="1">
        <v>0</v>
      </c>
    </row>
    <row r="1650" spans="5:6" x14ac:dyDescent="0.35">
      <c r="E1650" s="1">
        <v>30174</v>
      </c>
      <c r="F1650" s="1">
        <v>0</v>
      </c>
    </row>
    <row r="1651" spans="5:6" x14ac:dyDescent="0.35">
      <c r="E1651" s="1">
        <v>30192</v>
      </c>
      <c r="F1651" s="1">
        <v>0</v>
      </c>
    </row>
    <row r="1652" spans="5:6" x14ac:dyDescent="0.35">
      <c r="E1652" s="1">
        <v>30216</v>
      </c>
      <c r="F1652" s="1">
        <v>1</v>
      </c>
    </row>
    <row r="1653" spans="5:6" x14ac:dyDescent="0.35">
      <c r="E1653" s="1">
        <v>30230</v>
      </c>
      <c r="F1653" s="1">
        <v>1</v>
      </c>
    </row>
    <row r="1654" spans="5:6" x14ac:dyDescent="0.35">
      <c r="E1654" s="1">
        <v>30248</v>
      </c>
      <c r="F1654" s="1">
        <v>1</v>
      </c>
    </row>
    <row r="1655" spans="5:6" x14ac:dyDescent="0.35">
      <c r="E1655" s="1">
        <v>30267</v>
      </c>
      <c r="F1655" s="1">
        <v>1</v>
      </c>
    </row>
    <row r="1656" spans="5:6" x14ac:dyDescent="0.35">
      <c r="E1656" s="1">
        <v>30286</v>
      </c>
      <c r="F1656" s="1">
        <v>1</v>
      </c>
    </row>
    <row r="1657" spans="5:6" x14ac:dyDescent="0.35">
      <c r="E1657" s="1">
        <v>30305</v>
      </c>
      <c r="F1657" s="1">
        <v>1</v>
      </c>
    </row>
    <row r="1658" spans="5:6" x14ac:dyDescent="0.35">
      <c r="E1658" s="1">
        <v>30323</v>
      </c>
      <c r="F1658" s="1">
        <v>1</v>
      </c>
    </row>
    <row r="1659" spans="5:6" x14ac:dyDescent="0.35">
      <c r="E1659" s="1">
        <v>30342</v>
      </c>
      <c r="F1659" s="1">
        <v>1</v>
      </c>
    </row>
    <row r="1660" spans="5:6" x14ac:dyDescent="0.35">
      <c r="E1660" s="1">
        <v>30361</v>
      </c>
      <c r="F1660" s="1">
        <v>1</v>
      </c>
    </row>
    <row r="1661" spans="5:6" x14ac:dyDescent="0.35">
      <c r="E1661" s="1">
        <v>30380</v>
      </c>
      <c r="F1661" s="1">
        <v>1</v>
      </c>
    </row>
    <row r="1662" spans="5:6" x14ac:dyDescent="0.35">
      <c r="E1662" s="1">
        <v>30398</v>
      </c>
      <c r="F1662" s="1">
        <v>1</v>
      </c>
    </row>
    <row r="1663" spans="5:6" x14ac:dyDescent="0.35">
      <c r="E1663" s="1">
        <v>30422</v>
      </c>
      <c r="F1663" s="1">
        <v>0</v>
      </c>
    </row>
    <row r="1664" spans="5:6" x14ac:dyDescent="0.35">
      <c r="E1664" s="1">
        <v>30436</v>
      </c>
      <c r="F1664" s="1">
        <v>0</v>
      </c>
    </row>
    <row r="1665" spans="5:6" x14ac:dyDescent="0.35">
      <c r="E1665" s="1">
        <v>30454</v>
      </c>
      <c r="F1665" s="1">
        <v>0</v>
      </c>
    </row>
    <row r="1666" spans="5:6" x14ac:dyDescent="0.35">
      <c r="E1666" s="1">
        <v>30473</v>
      </c>
      <c r="F1666" s="1">
        <v>0</v>
      </c>
    </row>
    <row r="1667" spans="5:6" x14ac:dyDescent="0.35">
      <c r="E1667" s="1">
        <v>30492</v>
      </c>
      <c r="F1667" s="1">
        <v>0</v>
      </c>
    </row>
    <row r="1668" spans="5:6" x14ac:dyDescent="0.35">
      <c r="E1668" s="1">
        <v>30511</v>
      </c>
      <c r="F1668" s="1">
        <v>0</v>
      </c>
    </row>
    <row r="1669" spans="5:6" x14ac:dyDescent="0.35">
      <c r="E1669" s="1">
        <v>30529</v>
      </c>
      <c r="F1669" s="1">
        <v>0</v>
      </c>
    </row>
    <row r="1670" spans="5:6" x14ac:dyDescent="0.35">
      <c r="E1670" s="1">
        <v>30548</v>
      </c>
      <c r="F1670" s="1">
        <v>0</v>
      </c>
    </row>
    <row r="1671" spans="5:6" x14ac:dyDescent="0.35">
      <c r="E1671" s="1">
        <v>30567</v>
      </c>
      <c r="F1671" s="1">
        <v>0</v>
      </c>
    </row>
    <row r="1672" spans="5:6" x14ac:dyDescent="0.35">
      <c r="E1672" s="1">
        <v>30585</v>
      </c>
      <c r="F1672" s="1">
        <v>0</v>
      </c>
    </row>
    <row r="1673" spans="5:6" x14ac:dyDescent="0.35">
      <c r="E1673" s="1">
        <v>30604</v>
      </c>
      <c r="F1673" s="1">
        <v>0</v>
      </c>
    </row>
    <row r="1674" spans="5:6" x14ac:dyDescent="0.35">
      <c r="E1674" s="1">
        <v>30627</v>
      </c>
      <c r="F1674" s="1">
        <v>1</v>
      </c>
    </row>
    <row r="1675" spans="5:6" x14ac:dyDescent="0.35">
      <c r="E1675" s="1">
        <v>30642</v>
      </c>
      <c r="F1675" s="1">
        <v>1</v>
      </c>
    </row>
    <row r="1676" spans="5:6" x14ac:dyDescent="0.35">
      <c r="E1676" s="1">
        <v>30660</v>
      </c>
      <c r="F1676" s="1">
        <v>1</v>
      </c>
    </row>
    <row r="1677" spans="5:6" x14ac:dyDescent="0.35">
      <c r="E1677" s="1">
        <v>30680</v>
      </c>
      <c r="F1677" s="1">
        <v>1</v>
      </c>
    </row>
    <row r="1678" spans="5:6" x14ac:dyDescent="0.35">
      <c r="E1678" s="1">
        <v>30698</v>
      </c>
      <c r="F1678" s="1">
        <v>1</v>
      </c>
    </row>
    <row r="1679" spans="5:6" x14ac:dyDescent="0.35">
      <c r="E1679" s="1">
        <v>30716</v>
      </c>
      <c r="F1679" s="1">
        <v>1</v>
      </c>
    </row>
    <row r="1680" spans="5:6" x14ac:dyDescent="0.35">
      <c r="E1680" s="1">
        <v>30735</v>
      </c>
      <c r="F1680" s="1">
        <v>1</v>
      </c>
    </row>
    <row r="1681" spans="5:6" x14ac:dyDescent="0.35">
      <c r="E1681" s="1">
        <v>30754</v>
      </c>
      <c r="F1681" s="1">
        <v>1</v>
      </c>
    </row>
    <row r="1682" spans="5:6" x14ac:dyDescent="0.35">
      <c r="E1682" s="1">
        <v>30773</v>
      </c>
      <c r="F1682" s="1">
        <v>1</v>
      </c>
    </row>
    <row r="1683" spans="5:6" x14ac:dyDescent="0.35">
      <c r="E1683" s="1">
        <v>30791</v>
      </c>
      <c r="F1683" s="1">
        <v>1</v>
      </c>
    </row>
    <row r="1684" spans="5:6" x14ac:dyDescent="0.35">
      <c r="E1684" s="1">
        <v>30811</v>
      </c>
      <c r="F1684" s="1">
        <v>1</v>
      </c>
    </row>
    <row r="1685" spans="5:6" x14ac:dyDescent="0.35">
      <c r="E1685" s="1">
        <v>30834</v>
      </c>
      <c r="F1685" s="1">
        <v>0</v>
      </c>
    </row>
    <row r="1686" spans="5:6" x14ac:dyDescent="0.35">
      <c r="E1686" s="1">
        <v>30848</v>
      </c>
      <c r="F1686" s="1">
        <v>0</v>
      </c>
    </row>
    <row r="1687" spans="5:6" x14ac:dyDescent="0.35">
      <c r="E1687" s="1">
        <v>30866</v>
      </c>
      <c r="F1687" s="1">
        <v>0</v>
      </c>
    </row>
    <row r="1688" spans="5:6" x14ac:dyDescent="0.35">
      <c r="E1688" s="1">
        <v>30885</v>
      </c>
      <c r="F1688" s="1">
        <v>0</v>
      </c>
    </row>
    <row r="1689" spans="5:6" x14ac:dyDescent="0.35">
      <c r="E1689" s="1">
        <v>30904</v>
      </c>
      <c r="F1689" s="1">
        <v>0</v>
      </c>
    </row>
    <row r="1690" spans="5:6" x14ac:dyDescent="0.35">
      <c r="E1690" s="1">
        <v>30922</v>
      </c>
      <c r="F1690" s="1">
        <v>0</v>
      </c>
    </row>
    <row r="1691" spans="5:6" x14ac:dyDescent="0.35">
      <c r="E1691" s="1">
        <v>30941</v>
      </c>
      <c r="F1691" s="1">
        <v>0</v>
      </c>
    </row>
    <row r="1692" spans="5:6" x14ac:dyDescent="0.35">
      <c r="E1692" s="1">
        <v>30960</v>
      </c>
      <c r="F1692" s="1">
        <v>0</v>
      </c>
    </row>
    <row r="1693" spans="5:6" x14ac:dyDescent="0.35">
      <c r="E1693" s="1">
        <v>30979</v>
      </c>
      <c r="F1693" s="1">
        <v>0</v>
      </c>
    </row>
    <row r="1694" spans="5:6" x14ac:dyDescent="0.35">
      <c r="E1694" s="1">
        <v>30997</v>
      </c>
      <c r="F1694" s="1">
        <v>0</v>
      </c>
    </row>
    <row r="1695" spans="5:6" x14ac:dyDescent="0.35">
      <c r="E1695" s="1">
        <v>31016</v>
      </c>
      <c r="F1695" s="1">
        <v>0</v>
      </c>
    </row>
    <row r="1696" spans="5:6" x14ac:dyDescent="0.35">
      <c r="E1696" s="1">
        <v>31040</v>
      </c>
      <c r="F1696" s="1">
        <v>1</v>
      </c>
    </row>
    <row r="1697" spans="5:6" x14ac:dyDescent="0.35">
      <c r="E1697" s="1">
        <v>31053</v>
      </c>
      <c r="F1697" s="1">
        <v>1</v>
      </c>
    </row>
    <row r="1698" spans="5:6" x14ac:dyDescent="0.35">
      <c r="E1698" s="1">
        <v>31072</v>
      </c>
      <c r="F1698" s="1">
        <v>1</v>
      </c>
    </row>
    <row r="1699" spans="5:6" x14ac:dyDescent="0.35">
      <c r="E1699" s="1">
        <v>31091</v>
      </c>
      <c r="F1699" s="1">
        <v>1</v>
      </c>
    </row>
    <row r="1700" spans="5:6" x14ac:dyDescent="0.35">
      <c r="E1700" s="1">
        <v>31110</v>
      </c>
      <c r="F1700" s="1">
        <v>1</v>
      </c>
    </row>
    <row r="1701" spans="5:6" x14ac:dyDescent="0.35">
      <c r="E1701" s="1">
        <v>31128</v>
      </c>
      <c r="F1701" s="1">
        <v>1</v>
      </c>
    </row>
    <row r="1702" spans="5:6" x14ac:dyDescent="0.35">
      <c r="E1702" s="1">
        <v>31148</v>
      </c>
      <c r="F1702" s="1">
        <v>1</v>
      </c>
    </row>
    <row r="1703" spans="5:6" x14ac:dyDescent="0.35">
      <c r="E1703" s="1">
        <v>31166</v>
      </c>
      <c r="F1703" s="1">
        <v>1</v>
      </c>
    </row>
    <row r="1704" spans="5:6" x14ac:dyDescent="0.35">
      <c r="E1704" s="1">
        <v>31184</v>
      </c>
      <c r="F1704" s="1">
        <v>1</v>
      </c>
    </row>
    <row r="1705" spans="5:6" x14ac:dyDescent="0.35">
      <c r="E1705" s="1">
        <v>31203</v>
      </c>
      <c r="F1705" s="1">
        <v>1</v>
      </c>
    </row>
    <row r="1706" spans="5:6" x14ac:dyDescent="0.35">
      <c r="E1706" s="1">
        <v>31222</v>
      </c>
      <c r="F1706" s="1">
        <v>1</v>
      </c>
    </row>
    <row r="1707" spans="5:6" x14ac:dyDescent="0.35">
      <c r="E1707" s="1">
        <v>31246</v>
      </c>
      <c r="F1707" s="1">
        <v>0</v>
      </c>
    </row>
    <row r="1708" spans="5:6" x14ac:dyDescent="0.35">
      <c r="E1708" s="1">
        <v>31259</v>
      </c>
      <c r="F1708" s="1">
        <v>0</v>
      </c>
    </row>
    <row r="1709" spans="5:6" x14ac:dyDescent="0.35">
      <c r="E1709" s="1">
        <v>31279</v>
      </c>
      <c r="F1709" s="1">
        <v>0</v>
      </c>
    </row>
    <row r="1710" spans="5:6" x14ac:dyDescent="0.35">
      <c r="E1710" s="1">
        <v>31297</v>
      </c>
      <c r="F1710" s="1">
        <v>0</v>
      </c>
    </row>
    <row r="1711" spans="5:6" x14ac:dyDescent="0.35">
      <c r="E1711" s="1">
        <v>31315</v>
      </c>
      <c r="F1711" s="1">
        <v>0</v>
      </c>
    </row>
    <row r="1712" spans="5:6" x14ac:dyDescent="0.35">
      <c r="E1712" s="1">
        <v>31334</v>
      </c>
      <c r="F1712" s="1">
        <v>0</v>
      </c>
    </row>
    <row r="1713" spans="5:6" x14ac:dyDescent="0.35">
      <c r="E1713" s="1">
        <v>31353</v>
      </c>
      <c r="F1713" s="1">
        <v>0</v>
      </c>
    </row>
    <row r="1714" spans="5:6" x14ac:dyDescent="0.35">
      <c r="E1714" s="1">
        <v>31372</v>
      </c>
      <c r="F1714" s="1">
        <v>0</v>
      </c>
    </row>
    <row r="1715" spans="5:6" x14ac:dyDescent="0.35">
      <c r="E1715" s="1">
        <v>31390</v>
      </c>
      <c r="F1715" s="1">
        <v>0</v>
      </c>
    </row>
    <row r="1716" spans="5:6" x14ac:dyDescent="0.35">
      <c r="E1716" s="1">
        <v>31410</v>
      </c>
      <c r="F1716" s="1">
        <v>0</v>
      </c>
    </row>
    <row r="1717" spans="5:6" x14ac:dyDescent="0.35">
      <c r="E1717" s="1">
        <v>31428</v>
      </c>
      <c r="F1717" s="1">
        <v>0</v>
      </c>
    </row>
    <row r="1718" spans="5:6" x14ac:dyDescent="0.35">
      <c r="E1718" s="1">
        <v>31452</v>
      </c>
      <c r="F1718" s="1">
        <v>1</v>
      </c>
    </row>
    <row r="1719" spans="5:6" x14ac:dyDescent="0.35">
      <c r="E1719" s="1">
        <v>31465</v>
      </c>
      <c r="F1719" s="1">
        <v>1</v>
      </c>
    </row>
    <row r="1720" spans="5:6" x14ac:dyDescent="0.35">
      <c r="E1720" s="1">
        <v>31484</v>
      </c>
      <c r="F1720" s="1">
        <v>1</v>
      </c>
    </row>
    <row r="1721" spans="5:6" x14ac:dyDescent="0.35">
      <c r="E1721" s="1">
        <v>31503</v>
      </c>
      <c r="F1721" s="1">
        <v>1</v>
      </c>
    </row>
    <row r="1722" spans="5:6" x14ac:dyDescent="0.35">
      <c r="E1722" s="1">
        <v>31521</v>
      </c>
      <c r="F1722" s="1">
        <v>1</v>
      </c>
    </row>
    <row r="1723" spans="5:6" x14ac:dyDescent="0.35">
      <c r="E1723" s="1">
        <v>31540</v>
      </c>
      <c r="F1723" s="1">
        <v>1</v>
      </c>
    </row>
    <row r="1724" spans="5:6" x14ac:dyDescent="0.35">
      <c r="E1724" s="1">
        <v>31559</v>
      </c>
      <c r="F1724" s="1">
        <v>1</v>
      </c>
    </row>
    <row r="1725" spans="5:6" x14ac:dyDescent="0.35">
      <c r="E1725" s="1">
        <v>31578</v>
      </c>
      <c r="F1725" s="1">
        <v>1</v>
      </c>
    </row>
    <row r="1726" spans="5:6" x14ac:dyDescent="0.35">
      <c r="E1726" s="1">
        <v>31596</v>
      </c>
      <c r="F1726" s="1">
        <v>1</v>
      </c>
    </row>
    <row r="1727" spans="5:6" x14ac:dyDescent="0.35">
      <c r="E1727" s="1">
        <v>31616</v>
      </c>
      <c r="F1727" s="1">
        <v>1</v>
      </c>
    </row>
    <row r="1728" spans="5:6" x14ac:dyDescent="0.35">
      <c r="E1728" s="1">
        <v>31634</v>
      </c>
      <c r="F1728" s="1">
        <v>1</v>
      </c>
    </row>
    <row r="1729" spans="5:6" x14ac:dyDescent="0.35">
      <c r="E1729" s="1">
        <v>31657</v>
      </c>
      <c r="F1729" s="1">
        <v>0</v>
      </c>
    </row>
    <row r="1730" spans="5:6" x14ac:dyDescent="0.35">
      <c r="E1730" s="1">
        <v>31671</v>
      </c>
      <c r="F1730" s="1">
        <v>0</v>
      </c>
    </row>
    <row r="1731" spans="5:6" x14ac:dyDescent="0.35">
      <c r="E1731" s="1">
        <v>31690</v>
      </c>
      <c r="F1731" s="1">
        <v>0</v>
      </c>
    </row>
    <row r="1732" spans="5:6" x14ac:dyDescent="0.35">
      <c r="E1732" s="1">
        <v>31709</v>
      </c>
      <c r="F1732" s="1">
        <v>0</v>
      </c>
    </row>
    <row r="1733" spans="5:6" x14ac:dyDescent="0.35">
      <c r="E1733" s="1">
        <v>31727</v>
      </c>
      <c r="F1733" s="1">
        <v>0</v>
      </c>
    </row>
    <row r="1734" spans="5:6" x14ac:dyDescent="0.35">
      <c r="E1734" s="1">
        <v>31747</v>
      </c>
      <c r="F1734" s="1">
        <v>0</v>
      </c>
    </row>
    <row r="1735" spans="5:6" x14ac:dyDescent="0.35">
      <c r="E1735" s="1">
        <v>31765</v>
      </c>
      <c r="F1735" s="1">
        <v>0</v>
      </c>
    </row>
    <row r="1736" spans="5:6" x14ac:dyDescent="0.35">
      <c r="E1736" s="1">
        <v>31783</v>
      </c>
      <c r="F1736" s="1">
        <v>0</v>
      </c>
    </row>
    <row r="1737" spans="5:6" x14ac:dyDescent="0.35">
      <c r="E1737" s="1">
        <v>31802</v>
      </c>
      <c r="F1737" s="1">
        <v>0</v>
      </c>
    </row>
    <row r="1738" spans="5:6" x14ac:dyDescent="0.35">
      <c r="E1738" s="1">
        <v>31821</v>
      </c>
      <c r="F1738" s="1">
        <v>0</v>
      </c>
    </row>
    <row r="1739" spans="5:6" x14ac:dyDescent="0.35">
      <c r="E1739" s="1">
        <v>31840</v>
      </c>
      <c r="F1739" s="1">
        <v>0</v>
      </c>
    </row>
    <row r="1740" spans="5:6" x14ac:dyDescent="0.35">
      <c r="E1740" s="1">
        <v>31863</v>
      </c>
      <c r="F1740" s="1">
        <v>1</v>
      </c>
    </row>
    <row r="1741" spans="5:6" x14ac:dyDescent="0.35">
      <c r="E1741" s="1">
        <v>31878</v>
      </c>
      <c r="F1741" s="1">
        <v>1</v>
      </c>
    </row>
    <row r="1742" spans="5:6" x14ac:dyDescent="0.35">
      <c r="E1742" s="1">
        <v>31896</v>
      </c>
      <c r="F1742" s="1">
        <v>1</v>
      </c>
    </row>
    <row r="1743" spans="5:6" x14ac:dyDescent="0.35">
      <c r="E1743" s="1">
        <v>31915</v>
      </c>
      <c r="F1743" s="1">
        <v>1</v>
      </c>
    </row>
    <row r="1744" spans="5:6" x14ac:dyDescent="0.35">
      <c r="E1744" s="1">
        <v>31933</v>
      </c>
      <c r="F1744" s="1">
        <v>1</v>
      </c>
    </row>
    <row r="1745" spans="5:6" x14ac:dyDescent="0.35">
      <c r="E1745" s="1">
        <v>31952</v>
      </c>
      <c r="F1745" s="1">
        <v>1</v>
      </c>
    </row>
    <row r="1746" spans="5:6" x14ac:dyDescent="0.35">
      <c r="E1746" s="1">
        <v>31971</v>
      </c>
      <c r="F1746" s="1">
        <v>1</v>
      </c>
    </row>
    <row r="1747" spans="5:6" x14ac:dyDescent="0.35">
      <c r="E1747" s="1">
        <v>31989</v>
      </c>
      <c r="F1747" s="1">
        <v>1</v>
      </c>
    </row>
    <row r="1748" spans="5:6" x14ac:dyDescent="0.35">
      <c r="E1748" s="1">
        <v>32009</v>
      </c>
      <c r="F1748" s="1">
        <v>1</v>
      </c>
    </row>
    <row r="1749" spans="5:6" x14ac:dyDescent="0.35">
      <c r="E1749" s="1">
        <v>32027</v>
      </c>
      <c r="F1749" s="1">
        <v>1</v>
      </c>
    </row>
    <row r="1750" spans="5:6" x14ac:dyDescent="0.35">
      <c r="E1750" s="1">
        <v>32046</v>
      </c>
      <c r="F1750" s="1">
        <v>1</v>
      </c>
    </row>
    <row r="1751" spans="5:6" x14ac:dyDescent="0.35">
      <c r="E1751" s="1">
        <v>32069</v>
      </c>
      <c r="F1751" s="1">
        <v>0</v>
      </c>
    </row>
    <row r="1752" spans="5:6" x14ac:dyDescent="0.35">
      <c r="E1752" s="1">
        <v>32083</v>
      </c>
      <c r="F1752" s="1">
        <v>0</v>
      </c>
    </row>
    <row r="1753" spans="5:6" x14ac:dyDescent="0.35">
      <c r="E1753" s="1">
        <v>32102</v>
      </c>
      <c r="F1753" s="1">
        <v>0</v>
      </c>
    </row>
    <row r="1754" spans="5:6" x14ac:dyDescent="0.35">
      <c r="E1754" s="1">
        <v>32120</v>
      </c>
      <c r="F1754" s="1">
        <v>0</v>
      </c>
    </row>
    <row r="1755" spans="5:6" x14ac:dyDescent="0.35">
      <c r="E1755" s="1">
        <v>32139</v>
      </c>
      <c r="F1755" s="1">
        <v>0</v>
      </c>
    </row>
    <row r="1756" spans="5:6" x14ac:dyDescent="0.35">
      <c r="E1756" s="1">
        <v>32158</v>
      </c>
      <c r="F1756" s="1">
        <v>0</v>
      </c>
    </row>
    <row r="1757" spans="5:6" x14ac:dyDescent="0.35">
      <c r="E1757" s="1">
        <v>32177</v>
      </c>
      <c r="F1757" s="1">
        <v>0</v>
      </c>
    </row>
    <row r="1758" spans="5:6" x14ac:dyDescent="0.35">
      <c r="E1758" s="1">
        <v>32195</v>
      </c>
      <c r="F1758" s="1">
        <v>0</v>
      </c>
    </row>
    <row r="1759" spans="5:6" x14ac:dyDescent="0.35">
      <c r="E1759" s="1">
        <v>32215</v>
      </c>
      <c r="F1759" s="1">
        <v>0</v>
      </c>
    </row>
    <row r="1760" spans="5:6" x14ac:dyDescent="0.35">
      <c r="E1760" s="1">
        <v>32233</v>
      </c>
      <c r="F1760" s="1">
        <v>0</v>
      </c>
    </row>
    <row r="1761" spans="5:6" x14ac:dyDescent="0.35">
      <c r="E1761" s="1">
        <v>32251</v>
      </c>
      <c r="F1761" s="1">
        <v>0</v>
      </c>
    </row>
    <row r="1762" spans="5:6" x14ac:dyDescent="0.35">
      <c r="E1762" s="1">
        <v>32275</v>
      </c>
      <c r="F1762" s="1">
        <v>1</v>
      </c>
    </row>
    <row r="1763" spans="5:6" x14ac:dyDescent="0.35">
      <c r="E1763" s="1">
        <v>32289</v>
      </c>
      <c r="F1763" s="1">
        <v>1</v>
      </c>
    </row>
    <row r="1764" spans="5:6" x14ac:dyDescent="0.35">
      <c r="E1764" s="1">
        <v>32308</v>
      </c>
      <c r="F1764" s="1">
        <v>1</v>
      </c>
    </row>
    <row r="1765" spans="5:6" x14ac:dyDescent="0.35">
      <c r="E1765" s="1">
        <v>32326</v>
      </c>
      <c r="F1765" s="1">
        <v>1</v>
      </c>
    </row>
    <row r="1766" spans="5:6" x14ac:dyDescent="0.35">
      <c r="E1766" s="1">
        <v>32346</v>
      </c>
      <c r="F1766" s="1">
        <v>1</v>
      </c>
    </row>
    <row r="1767" spans="5:6" x14ac:dyDescent="0.35">
      <c r="E1767" s="1">
        <v>32364</v>
      </c>
      <c r="F1767" s="1">
        <v>1</v>
      </c>
    </row>
    <row r="1768" spans="5:6" x14ac:dyDescent="0.35">
      <c r="E1768" s="1">
        <v>32382</v>
      </c>
      <c r="F1768" s="1">
        <v>1</v>
      </c>
    </row>
    <row r="1769" spans="5:6" x14ac:dyDescent="0.35">
      <c r="E1769" s="1">
        <v>32401</v>
      </c>
      <c r="F1769" s="1">
        <v>1</v>
      </c>
    </row>
    <row r="1770" spans="5:6" x14ac:dyDescent="0.35">
      <c r="E1770" s="1">
        <v>32420</v>
      </c>
      <c r="F1770" s="1">
        <v>1</v>
      </c>
    </row>
    <row r="1771" spans="5:6" x14ac:dyDescent="0.35">
      <c r="E1771" s="1">
        <v>32439</v>
      </c>
      <c r="F1771" s="1">
        <v>1</v>
      </c>
    </row>
    <row r="1772" spans="5:6" x14ac:dyDescent="0.35">
      <c r="E1772" s="1">
        <v>32457</v>
      </c>
      <c r="F1772" s="1">
        <v>1</v>
      </c>
    </row>
    <row r="1773" spans="5:6" x14ac:dyDescent="0.35">
      <c r="E1773" s="1">
        <v>32481</v>
      </c>
      <c r="F1773" s="1">
        <v>0</v>
      </c>
    </row>
    <row r="1774" spans="5:6" x14ac:dyDescent="0.35">
      <c r="E1774" s="1">
        <v>32495</v>
      </c>
      <c r="F1774" s="1">
        <v>0</v>
      </c>
    </row>
    <row r="1775" spans="5:6" x14ac:dyDescent="0.35">
      <c r="E1775" s="1">
        <v>32514</v>
      </c>
      <c r="F1775" s="1">
        <v>0</v>
      </c>
    </row>
    <row r="1776" spans="5:6" x14ac:dyDescent="0.35">
      <c r="E1776" s="1">
        <v>32532</v>
      </c>
      <c r="F1776" s="1">
        <v>0</v>
      </c>
    </row>
    <row r="1777" spans="5:6" x14ac:dyDescent="0.35">
      <c r="E1777" s="1">
        <v>32551</v>
      </c>
      <c r="F1777" s="1">
        <v>0</v>
      </c>
    </row>
    <row r="1778" spans="5:6" x14ac:dyDescent="0.35">
      <c r="E1778" s="1">
        <v>32570</v>
      </c>
      <c r="F1778" s="1">
        <v>0</v>
      </c>
    </row>
    <row r="1779" spans="5:6" x14ac:dyDescent="0.35">
      <c r="E1779" s="1">
        <v>32588</v>
      </c>
      <c r="F1779" s="1">
        <v>0</v>
      </c>
    </row>
    <row r="1780" spans="5:6" x14ac:dyDescent="0.35">
      <c r="E1780" s="1">
        <v>32608</v>
      </c>
      <c r="F1780" s="1">
        <v>0</v>
      </c>
    </row>
    <row r="1781" spans="5:6" x14ac:dyDescent="0.35">
      <c r="E1781" s="1">
        <v>32626</v>
      </c>
      <c r="F1781" s="1">
        <v>0</v>
      </c>
    </row>
    <row r="1782" spans="5:6" x14ac:dyDescent="0.35">
      <c r="E1782" s="1">
        <v>32645</v>
      </c>
      <c r="F1782" s="1">
        <v>0</v>
      </c>
    </row>
    <row r="1783" spans="5:6" x14ac:dyDescent="0.35">
      <c r="E1783" s="1">
        <v>32663</v>
      </c>
      <c r="F1783" s="1">
        <v>0</v>
      </c>
    </row>
    <row r="1784" spans="5:6" x14ac:dyDescent="0.35">
      <c r="E1784" s="1">
        <v>32687</v>
      </c>
      <c r="F1784" s="1">
        <v>1</v>
      </c>
    </row>
    <row r="1785" spans="5:6" x14ac:dyDescent="0.35">
      <c r="E1785" s="1">
        <v>32701</v>
      </c>
      <c r="F1785" s="1">
        <v>1</v>
      </c>
    </row>
    <row r="1786" spans="5:6" x14ac:dyDescent="0.35">
      <c r="E1786" s="1">
        <v>32719</v>
      </c>
      <c r="F1786" s="1">
        <v>1</v>
      </c>
    </row>
    <row r="1787" spans="5:6" x14ac:dyDescent="0.35">
      <c r="E1787" s="1">
        <v>32738</v>
      </c>
      <c r="F1787" s="1">
        <v>1</v>
      </c>
    </row>
    <row r="1788" spans="5:6" x14ac:dyDescent="0.35">
      <c r="E1788" s="1">
        <v>32757</v>
      </c>
      <c r="F1788" s="1">
        <v>1</v>
      </c>
    </row>
    <row r="1789" spans="5:6" x14ac:dyDescent="0.35">
      <c r="E1789" s="1">
        <v>32776</v>
      </c>
      <c r="F1789" s="1">
        <v>1</v>
      </c>
    </row>
    <row r="1790" spans="5:6" x14ac:dyDescent="0.35">
      <c r="E1790" s="1">
        <v>32794</v>
      </c>
      <c r="F1790" s="1">
        <v>1</v>
      </c>
    </row>
    <row r="1791" spans="5:6" x14ac:dyDescent="0.35">
      <c r="E1791" s="1">
        <v>32814</v>
      </c>
      <c r="F1791" s="1">
        <v>1</v>
      </c>
    </row>
    <row r="1792" spans="5:6" x14ac:dyDescent="0.35">
      <c r="E1792" s="1">
        <v>32832</v>
      </c>
      <c r="F1792" s="1">
        <v>1</v>
      </c>
    </row>
    <row r="1793" spans="5:6" x14ac:dyDescent="0.35">
      <c r="E1793" s="1">
        <v>32850</v>
      </c>
      <c r="F1793" s="1">
        <v>1</v>
      </c>
    </row>
    <row r="1794" spans="5:6" x14ac:dyDescent="0.35">
      <c r="E1794" s="1">
        <v>32869</v>
      </c>
      <c r="F1794" s="1">
        <v>1</v>
      </c>
    </row>
    <row r="1795" spans="5:6" x14ac:dyDescent="0.35">
      <c r="E1795" s="1">
        <v>32892</v>
      </c>
      <c r="F1795" s="1">
        <v>0</v>
      </c>
    </row>
    <row r="1796" spans="5:6" x14ac:dyDescent="0.35">
      <c r="E1796" s="1">
        <v>32907</v>
      </c>
      <c r="F1796" s="1">
        <v>0</v>
      </c>
    </row>
    <row r="1797" spans="5:6" x14ac:dyDescent="0.35">
      <c r="E1797" s="1">
        <v>32925</v>
      </c>
      <c r="F1797" s="1">
        <v>0</v>
      </c>
    </row>
    <row r="1798" spans="5:6" x14ac:dyDescent="0.35">
      <c r="E1798" s="1">
        <v>32945</v>
      </c>
      <c r="F1798" s="1">
        <v>0</v>
      </c>
    </row>
    <row r="1799" spans="5:6" x14ac:dyDescent="0.35">
      <c r="E1799" s="1">
        <v>32963</v>
      </c>
      <c r="F1799" s="1">
        <v>0</v>
      </c>
    </row>
    <row r="1800" spans="5:6" x14ac:dyDescent="0.35">
      <c r="E1800" s="1">
        <v>32982</v>
      </c>
      <c r="F1800" s="1">
        <v>0</v>
      </c>
    </row>
    <row r="1801" spans="5:6" x14ac:dyDescent="0.35">
      <c r="E1801" s="1">
        <v>33000</v>
      </c>
      <c r="F1801" s="1">
        <v>0</v>
      </c>
    </row>
    <row r="1802" spans="5:6" x14ac:dyDescent="0.35">
      <c r="E1802" s="1">
        <v>33019</v>
      </c>
      <c r="F1802" s="1">
        <v>0</v>
      </c>
    </row>
    <row r="1803" spans="5:6" x14ac:dyDescent="0.35">
      <c r="E1803" s="1">
        <v>33038</v>
      </c>
      <c r="F1803" s="1">
        <v>0</v>
      </c>
    </row>
    <row r="1804" spans="5:6" x14ac:dyDescent="0.35">
      <c r="E1804" s="1">
        <v>33056</v>
      </c>
      <c r="F1804" s="1">
        <v>0</v>
      </c>
    </row>
    <row r="1805" spans="5:6" x14ac:dyDescent="0.35">
      <c r="E1805" s="1">
        <v>33076</v>
      </c>
      <c r="F1805" s="1">
        <v>0</v>
      </c>
    </row>
    <row r="1806" spans="5:6" x14ac:dyDescent="0.35">
      <c r="E1806" s="1">
        <v>33098</v>
      </c>
      <c r="F1806" s="1">
        <v>1</v>
      </c>
    </row>
    <row r="1807" spans="5:6" x14ac:dyDescent="0.35">
      <c r="E1807" s="1">
        <v>33113</v>
      </c>
      <c r="F1807" s="1">
        <v>1</v>
      </c>
    </row>
    <row r="1808" spans="5:6" x14ac:dyDescent="0.35">
      <c r="E1808" s="1">
        <v>33131</v>
      </c>
      <c r="F1808" s="1">
        <v>1</v>
      </c>
    </row>
    <row r="1809" spans="5:6" x14ac:dyDescent="0.35">
      <c r="E1809" s="1">
        <v>33150</v>
      </c>
      <c r="F1809" s="1">
        <v>1</v>
      </c>
    </row>
    <row r="1810" spans="5:6" x14ac:dyDescent="0.35">
      <c r="E1810" s="1">
        <v>33169</v>
      </c>
      <c r="F1810" s="1">
        <v>1</v>
      </c>
    </row>
    <row r="1811" spans="5:6" x14ac:dyDescent="0.35">
      <c r="E1811" s="1">
        <v>33187</v>
      </c>
      <c r="F1811" s="1">
        <v>1</v>
      </c>
    </row>
    <row r="1812" spans="5:6" x14ac:dyDescent="0.35">
      <c r="E1812" s="1">
        <v>33207</v>
      </c>
      <c r="F1812" s="1">
        <v>1</v>
      </c>
    </row>
    <row r="1813" spans="5:6" x14ac:dyDescent="0.35">
      <c r="E1813" s="1">
        <v>33225</v>
      </c>
      <c r="F1813" s="1">
        <v>1</v>
      </c>
    </row>
    <row r="1814" spans="5:6" x14ac:dyDescent="0.35">
      <c r="E1814" s="1">
        <v>33244</v>
      </c>
      <c r="F1814" s="1">
        <v>1</v>
      </c>
    </row>
    <row r="1815" spans="5:6" x14ac:dyDescent="0.35">
      <c r="E1815" s="1">
        <v>33262</v>
      </c>
      <c r="F1815" s="1">
        <v>1</v>
      </c>
    </row>
    <row r="1816" spans="5:6" x14ac:dyDescent="0.35">
      <c r="E1816" s="1">
        <v>33282</v>
      </c>
      <c r="F1816" s="1">
        <v>1</v>
      </c>
    </row>
    <row r="1817" spans="5:6" x14ac:dyDescent="0.35">
      <c r="E1817" s="1">
        <v>33305</v>
      </c>
      <c r="F1817" s="1">
        <v>0</v>
      </c>
    </row>
    <row r="1818" spans="5:6" x14ac:dyDescent="0.35">
      <c r="E1818" s="1">
        <v>33318</v>
      </c>
      <c r="F1818" s="1">
        <v>0</v>
      </c>
    </row>
    <row r="1819" spans="5:6" x14ac:dyDescent="0.35">
      <c r="E1819" s="1">
        <v>33337</v>
      </c>
      <c r="F1819" s="1">
        <v>0</v>
      </c>
    </row>
    <row r="1820" spans="5:6" x14ac:dyDescent="0.35">
      <c r="E1820" s="1">
        <v>33356</v>
      </c>
      <c r="F1820" s="1">
        <v>0</v>
      </c>
    </row>
    <row r="1821" spans="5:6" x14ac:dyDescent="0.35">
      <c r="E1821" s="1">
        <v>33375</v>
      </c>
      <c r="F1821" s="1">
        <v>0</v>
      </c>
    </row>
    <row r="1822" spans="5:6" x14ac:dyDescent="0.35">
      <c r="E1822" s="1">
        <v>33393</v>
      </c>
      <c r="F1822" s="1">
        <v>0</v>
      </c>
    </row>
    <row r="1823" spans="5:6" x14ac:dyDescent="0.35">
      <c r="E1823" s="1">
        <v>33413</v>
      </c>
      <c r="F1823" s="1">
        <v>0</v>
      </c>
    </row>
    <row r="1824" spans="5:6" x14ac:dyDescent="0.35">
      <c r="E1824" s="1">
        <v>33431</v>
      </c>
      <c r="F1824" s="1">
        <v>0</v>
      </c>
    </row>
    <row r="1825" spans="5:6" x14ac:dyDescent="0.35">
      <c r="E1825" s="1">
        <v>33449</v>
      </c>
      <c r="F1825" s="1">
        <v>0</v>
      </c>
    </row>
    <row r="1826" spans="5:6" x14ac:dyDescent="0.35">
      <c r="E1826" s="1">
        <v>33468</v>
      </c>
      <c r="F1826" s="1">
        <v>0</v>
      </c>
    </row>
    <row r="1827" spans="5:6" x14ac:dyDescent="0.35">
      <c r="E1827" s="1">
        <v>33487</v>
      </c>
      <c r="F1827" s="1">
        <v>0</v>
      </c>
    </row>
    <row r="1828" spans="5:6" x14ac:dyDescent="0.35">
      <c r="E1828" s="1">
        <v>33511</v>
      </c>
      <c r="F1828" s="1">
        <v>1</v>
      </c>
    </row>
    <row r="1829" spans="5:6" x14ac:dyDescent="0.35">
      <c r="E1829" s="1">
        <v>33524</v>
      </c>
      <c r="F1829" s="1">
        <v>1</v>
      </c>
    </row>
    <row r="1830" spans="5:6" x14ac:dyDescent="0.35">
      <c r="E1830" s="1">
        <v>33544</v>
      </c>
      <c r="F1830" s="1">
        <v>1</v>
      </c>
    </row>
    <row r="1831" spans="5:6" x14ac:dyDescent="0.35">
      <c r="E1831" s="1">
        <v>33562</v>
      </c>
      <c r="F1831" s="1">
        <v>1</v>
      </c>
    </row>
    <row r="1832" spans="5:6" x14ac:dyDescent="0.35">
      <c r="E1832" s="1">
        <v>33581</v>
      </c>
      <c r="F1832" s="1">
        <v>1</v>
      </c>
    </row>
    <row r="1833" spans="5:6" x14ac:dyDescent="0.35">
      <c r="E1833" s="1">
        <v>33599</v>
      </c>
      <c r="F1833" s="1">
        <v>1</v>
      </c>
    </row>
    <row r="1834" spans="5:6" x14ac:dyDescent="0.35">
      <c r="E1834" s="1">
        <v>33618</v>
      </c>
      <c r="F1834" s="1">
        <v>1</v>
      </c>
    </row>
    <row r="1835" spans="5:6" x14ac:dyDescent="0.35">
      <c r="E1835" s="1">
        <v>33637</v>
      </c>
      <c r="F1835" s="1">
        <v>1</v>
      </c>
    </row>
    <row r="1836" spans="5:6" x14ac:dyDescent="0.35">
      <c r="E1836" s="1">
        <v>33655</v>
      </c>
      <c r="F1836" s="1">
        <v>1</v>
      </c>
    </row>
    <row r="1837" spans="5:6" x14ac:dyDescent="0.35">
      <c r="E1837" s="1">
        <v>33675</v>
      </c>
      <c r="F1837" s="1">
        <v>1</v>
      </c>
    </row>
    <row r="1838" spans="5:6" x14ac:dyDescent="0.35">
      <c r="E1838" s="1">
        <v>33693</v>
      </c>
      <c r="F1838" s="1">
        <v>1</v>
      </c>
    </row>
    <row r="1839" spans="5:6" x14ac:dyDescent="0.35">
      <c r="E1839" s="1">
        <v>33717</v>
      </c>
      <c r="F1839" s="1">
        <v>0</v>
      </c>
    </row>
    <row r="1840" spans="5:6" x14ac:dyDescent="0.35">
      <c r="E1840" s="1">
        <v>33730</v>
      </c>
      <c r="F1840" s="1">
        <v>0</v>
      </c>
    </row>
    <row r="1841" spans="5:6" x14ac:dyDescent="0.35">
      <c r="E1841" s="1">
        <v>33750</v>
      </c>
      <c r="F1841" s="1">
        <v>0</v>
      </c>
    </row>
    <row r="1842" spans="5:6" x14ac:dyDescent="0.35">
      <c r="E1842" s="1">
        <v>33768</v>
      </c>
      <c r="F1842" s="1">
        <v>0</v>
      </c>
    </row>
    <row r="1843" spans="5:6" x14ac:dyDescent="0.35">
      <c r="E1843" s="1">
        <v>33786</v>
      </c>
      <c r="F1843" s="1">
        <v>0</v>
      </c>
    </row>
    <row r="1844" spans="5:6" x14ac:dyDescent="0.35">
      <c r="E1844" s="1">
        <v>33806</v>
      </c>
      <c r="F1844" s="1">
        <v>0</v>
      </c>
    </row>
    <row r="1845" spans="5:6" x14ac:dyDescent="0.35">
      <c r="E1845" s="1">
        <v>33824</v>
      </c>
      <c r="F1845" s="1">
        <v>0</v>
      </c>
    </row>
    <row r="1846" spans="5:6" x14ac:dyDescent="0.35">
      <c r="E1846" s="1">
        <v>33843</v>
      </c>
      <c r="F1846" s="1">
        <v>0</v>
      </c>
    </row>
    <row r="1847" spans="5:6" x14ac:dyDescent="0.35">
      <c r="E1847" s="1">
        <v>33861</v>
      </c>
      <c r="F1847" s="1">
        <v>0</v>
      </c>
    </row>
    <row r="1848" spans="5:6" x14ac:dyDescent="0.35">
      <c r="E1848" s="1">
        <v>33881</v>
      </c>
      <c r="F1848" s="1">
        <v>0</v>
      </c>
    </row>
    <row r="1849" spans="5:6" x14ac:dyDescent="0.35">
      <c r="E1849" s="1">
        <v>33899</v>
      </c>
      <c r="F1849" s="1">
        <v>0</v>
      </c>
    </row>
    <row r="1850" spans="5:6" x14ac:dyDescent="0.35">
      <c r="E1850" s="1">
        <v>33923</v>
      </c>
      <c r="F1850" s="1">
        <v>1</v>
      </c>
    </row>
    <row r="1851" spans="5:6" x14ac:dyDescent="0.35">
      <c r="E1851" s="1">
        <v>33936</v>
      </c>
      <c r="F1851" s="1">
        <v>1</v>
      </c>
    </row>
    <row r="1852" spans="5:6" x14ac:dyDescent="0.35">
      <c r="E1852" s="1">
        <v>33955</v>
      </c>
      <c r="F1852" s="1">
        <v>1</v>
      </c>
    </row>
    <row r="1853" spans="5:6" x14ac:dyDescent="0.35">
      <c r="E1853" s="1">
        <v>33974</v>
      </c>
      <c r="F1853" s="1">
        <v>1</v>
      </c>
    </row>
    <row r="1854" spans="5:6" x14ac:dyDescent="0.35">
      <c r="E1854" s="1">
        <v>33992</v>
      </c>
      <c r="F1854" s="1">
        <v>1</v>
      </c>
    </row>
    <row r="1855" spans="5:6" x14ac:dyDescent="0.35">
      <c r="E1855" s="1">
        <v>34012</v>
      </c>
      <c r="F1855" s="1">
        <v>1</v>
      </c>
    </row>
    <row r="1856" spans="5:6" x14ac:dyDescent="0.35">
      <c r="E1856" s="1">
        <v>34030</v>
      </c>
      <c r="F1856" s="1">
        <v>1</v>
      </c>
    </row>
    <row r="1857" spans="5:6" x14ac:dyDescent="0.35">
      <c r="E1857" s="1">
        <v>34049</v>
      </c>
      <c r="F1857" s="1">
        <v>1</v>
      </c>
    </row>
    <row r="1858" spans="5:6" x14ac:dyDescent="0.35">
      <c r="E1858" s="1">
        <v>34067</v>
      </c>
      <c r="F1858" s="1">
        <v>1</v>
      </c>
    </row>
    <row r="1859" spans="5:6" x14ac:dyDescent="0.35">
      <c r="E1859" s="1">
        <v>34086</v>
      </c>
      <c r="F1859" s="1">
        <v>1</v>
      </c>
    </row>
    <row r="1860" spans="5:6" x14ac:dyDescent="0.35">
      <c r="E1860" s="1">
        <v>34105</v>
      </c>
      <c r="F1860" s="1">
        <v>1</v>
      </c>
    </row>
    <row r="1861" spans="5:6" x14ac:dyDescent="0.35">
      <c r="E1861" s="1">
        <v>34128</v>
      </c>
      <c r="F1861" s="1">
        <v>0</v>
      </c>
    </row>
    <row r="1862" spans="5:6" x14ac:dyDescent="0.35">
      <c r="E1862" s="1">
        <v>34143</v>
      </c>
      <c r="F1862" s="1">
        <v>0</v>
      </c>
    </row>
    <row r="1863" spans="5:6" x14ac:dyDescent="0.35">
      <c r="E1863" s="1">
        <v>34161</v>
      </c>
      <c r="F1863" s="1">
        <v>0</v>
      </c>
    </row>
    <row r="1864" spans="5:6" x14ac:dyDescent="0.35">
      <c r="E1864" s="1">
        <v>34180</v>
      </c>
      <c r="F1864" s="1">
        <v>0</v>
      </c>
    </row>
    <row r="1865" spans="5:6" x14ac:dyDescent="0.35">
      <c r="E1865" s="1">
        <v>34198</v>
      </c>
      <c r="F1865" s="1">
        <v>0</v>
      </c>
    </row>
    <row r="1866" spans="5:6" x14ac:dyDescent="0.35">
      <c r="E1866" s="1">
        <v>34217</v>
      </c>
      <c r="F1866" s="1">
        <v>0</v>
      </c>
    </row>
    <row r="1867" spans="5:6" x14ac:dyDescent="0.35">
      <c r="E1867" s="1">
        <v>34236</v>
      </c>
      <c r="F1867" s="1">
        <v>0</v>
      </c>
    </row>
    <row r="1868" spans="5:6" x14ac:dyDescent="0.35">
      <c r="E1868" s="1">
        <v>34254</v>
      </c>
      <c r="F1868" s="1">
        <v>0</v>
      </c>
    </row>
    <row r="1869" spans="5:6" x14ac:dyDescent="0.35">
      <c r="E1869" s="1">
        <v>34274</v>
      </c>
      <c r="F1869" s="1">
        <v>0</v>
      </c>
    </row>
    <row r="1870" spans="5:6" x14ac:dyDescent="0.35">
      <c r="E1870" s="1">
        <v>34292</v>
      </c>
      <c r="F1870" s="1">
        <v>0</v>
      </c>
    </row>
    <row r="1871" spans="5:6" x14ac:dyDescent="0.35">
      <c r="E1871" s="1">
        <v>34311</v>
      </c>
      <c r="F1871" s="1">
        <v>0</v>
      </c>
    </row>
    <row r="1872" spans="5:6" x14ac:dyDescent="0.35">
      <c r="E1872" s="1">
        <v>34334</v>
      </c>
      <c r="F1872" s="1">
        <v>1</v>
      </c>
    </row>
    <row r="1873" spans="5:6" x14ac:dyDescent="0.35">
      <c r="E1873" s="1">
        <v>34349</v>
      </c>
      <c r="F1873" s="1">
        <v>1</v>
      </c>
    </row>
    <row r="1874" spans="5:6" x14ac:dyDescent="0.35">
      <c r="E1874" s="1">
        <v>34367</v>
      </c>
      <c r="F1874" s="1">
        <v>1</v>
      </c>
    </row>
    <row r="1875" spans="5:6" x14ac:dyDescent="0.35">
      <c r="E1875" s="1">
        <v>34385</v>
      </c>
      <c r="F1875" s="1">
        <v>1</v>
      </c>
    </row>
    <row r="1876" spans="5:6" x14ac:dyDescent="0.35">
      <c r="E1876" s="1">
        <v>34405</v>
      </c>
      <c r="F1876" s="1">
        <v>1</v>
      </c>
    </row>
    <row r="1877" spans="5:6" x14ac:dyDescent="0.35">
      <c r="E1877" s="1">
        <v>34423</v>
      </c>
      <c r="F1877" s="1">
        <v>1</v>
      </c>
    </row>
    <row r="1878" spans="5:6" x14ac:dyDescent="0.35">
      <c r="E1878" s="1">
        <v>34442</v>
      </c>
      <c r="F1878" s="1">
        <v>1</v>
      </c>
    </row>
    <row r="1879" spans="5:6" x14ac:dyDescent="0.35">
      <c r="E1879" s="1">
        <v>34460</v>
      </c>
      <c r="F1879" s="1">
        <v>1</v>
      </c>
    </row>
    <row r="1880" spans="5:6" x14ac:dyDescent="0.35">
      <c r="E1880" s="1">
        <v>34480</v>
      </c>
      <c r="F1880" s="1">
        <v>1</v>
      </c>
    </row>
    <row r="1881" spans="5:6" x14ac:dyDescent="0.35">
      <c r="E1881" s="1">
        <v>34498</v>
      </c>
      <c r="F1881" s="1">
        <v>1</v>
      </c>
    </row>
    <row r="1882" spans="5:6" x14ac:dyDescent="0.35">
      <c r="E1882" s="1">
        <v>34516</v>
      </c>
      <c r="F1882" s="1">
        <v>1</v>
      </c>
    </row>
    <row r="1883" spans="5:6" x14ac:dyDescent="0.35">
      <c r="E1883" s="1">
        <v>34540</v>
      </c>
      <c r="F1883" s="1">
        <v>0</v>
      </c>
    </row>
    <row r="1884" spans="5:6" x14ac:dyDescent="0.35">
      <c r="E1884" s="1">
        <v>34554</v>
      </c>
      <c r="F1884" s="1">
        <v>0</v>
      </c>
    </row>
    <row r="1885" spans="5:6" x14ac:dyDescent="0.35">
      <c r="E1885" s="1">
        <v>34573</v>
      </c>
      <c r="F1885" s="1">
        <v>0</v>
      </c>
    </row>
    <row r="1886" spans="5:6" x14ac:dyDescent="0.35">
      <c r="E1886" s="1">
        <v>34591</v>
      </c>
      <c r="F1886" s="1">
        <v>0</v>
      </c>
    </row>
    <row r="1887" spans="5:6" x14ac:dyDescent="0.35">
      <c r="E1887" s="1">
        <v>34611</v>
      </c>
      <c r="F1887" s="1">
        <v>0</v>
      </c>
    </row>
    <row r="1888" spans="5:6" x14ac:dyDescent="0.35">
      <c r="E1888" s="1">
        <v>34629</v>
      </c>
      <c r="F1888" s="1">
        <v>0</v>
      </c>
    </row>
    <row r="1889" spans="5:6" x14ac:dyDescent="0.35">
      <c r="E1889" s="1">
        <v>34648</v>
      </c>
      <c r="F1889" s="1">
        <v>0</v>
      </c>
    </row>
    <row r="1890" spans="5:6" x14ac:dyDescent="0.35">
      <c r="E1890" s="1">
        <v>34666</v>
      </c>
      <c r="F1890" s="1">
        <v>0</v>
      </c>
    </row>
    <row r="1891" spans="5:6" x14ac:dyDescent="0.35">
      <c r="E1891" s="1">
        <v>34685</v>
      </c>
      <c r="F1891" s="1">
        <v>0</v>
      </c>
    </row>
    <row r="1892" spans="5:6" x14ac:dyDescent="0.35">
      <c r="E1892" s="1">
        <v>34704</v>
      </c>
      <c r="F1892" s="1">
        <v>0</v>
      </c>
    </row>
    <row r="1893" spans="5:6" x14ac:dyDescent="0.35">
      <c r="E1893" s="1">
        <v>34722</v>
      </c>
      <c r="F1893" s="1">
        <v>0</v>
      </c>
    </row>
    <row r="1894" spans="5:6" x14ac:dyDescent="0.35">
      <c r="E1894" s="1">
        <v>34746</v>
      </c>
      <c r="F1894" s="1">
        <v>1</v>
      </c>
    </row>
    <row r="1895" spans="5:6" x14ac:dyDescent="0.35">
      <c r="E1895" s="1">
        <v>34760</v>
      </c>
      <c r="F1895" s="1">
        <v>1</v>
      </c>
    </row>
    <row r="1896" spans="5:6" x14ac:dyDescent="0.35">
      <c r="E1896" s="1">
        <v>34779</v>
      </c>
      <c r="F1896" s="1">
        <v>1</v>
      </c>
    </row>
    <row r="1897" spans="5:6" x14ac:dyDescent="0.35">
      <c r="E1897" s="1">
        <v>34797</v>
      </c>
      <c r="F1897" s="1">
        <v>1</v>
      </c>
    </row>
    <row r="1898" spans="5:6" x14ac:dyDescent="0.35">
      <c r="E1898" s="1">
        <v>34817</v>
      </c>
      <c r="F1898" s="1">
        <v>1</v>
      </c>
    </row>
    <row r="1899" spans="5:6" x14ac:dyDescent="0.35">
      <c r="E1899" s="1">
        <v>34835</v>
      </c>
      <c r="F1899" s="1">
        <v>1</v>
      </c>
    </row>
    <row r="1900" spans="5:6" x14ac:dyDescent="0.35">
      <c r="E1900" s="1">
        <v>34853</v>
      </c>
      <c r="F1900" s="1">
        <v>1</v>
      </c>
    </row>
    <row r="1901" spans="5:6" x14ac:dyDescent="0.35">
      <c r="E1901" s="1">
        <v>34873</v>
      </c>
      <c r="F1901" s="1">
        <v>1</v>
      </c>
    </row>
    <row r="1902" spans="5:6" x14ac:dyDescent="0.35">
      <c r="E1902" s="1">
        <v>34891</v>
      </c>
      <c r="F1902" s="1">
        <v>1</v>
      </c>
    </row>
    <row r="1903" spans="5:6" x14ac:dyDescent="0.35">
      <c r="E1903" s="1">
        <v>34910</v>
      </c>
      <c r="F1903" s="1">
        <v>1</v>
      </c>
    </row>
    <row r="1904" spans="5:6" x14ac:dyDescent="0.35">
      <c r="E1904" s="1">
        <v>34928</v>
      </c>
      <c r="F1904" s="1">
        <v>1</v>
      </c>
    </row>
    <row r="1905" spans="5:6" x14ac:dyDescent="0.35">
      <c r="E1905" s="1">
        <v>34952</v>
      </c>
      <c r="F1905" s="1">
        <v>0</v>
      </c>
    </row>
    <row r="1906" spans="5:6" x14ac:dyDescent="0.35">
      <c r="E1906" s="1">
        <v>34966</v>
      </c>
      <c r="F1906" s="1">
        <v>0</v>
      </c>
    </row>
    <row r="1907" spans="5:6" x14ac:dyDescent="0.35">
      <c r="E1907" s="1">
        <v>34984</v>
      </c>
      <c r="F1907" s="1">
        <v>0</v>
      </c>
    </row>
    <row r="1908" spans="5:6" x14ac:dyDescent="0.35">
      <c r="E1908" s="1">
        <v>35004</v>
      </c>
      <c r="F1908" s="1">
        <v>0</v>
      </c>
    </row>
    <row r="1909" spans="5:6" x14ac:dyDescent="0.35">
      <c r="E1909" s="1">
        <v>35022</v>
      </c>
      <c r="F1909" s="1">
        <v>0</v>
      </c>
    </row>
    <row r="1910" spans="5:6" x14ac:dyDescent="0.35">
      <c r="E1910" s="1">
        <v>35041</v>
      </c>
      <c r="F1910" s="1">
        <v>0</v>
      </c>
    </row>
    <row r="1911" spans="5:6" x14ac:dyDescent="0.35">
      <c r="E1911" s="1">
        <v>35059</v>
      </c>
      <c r="F1911" s="1">
        <v>0</v>
      </c>
    </row>
    <row r="1912" spans="5:6" x14ac:dyDescent="0.35">
      <c r="E1912" s="1">
        <v>35079</v>
      </c>
      <c r="F1912" s="1">
        <v>0</v>
      </c>
    </row>
    <row r="1913" spans="5:6" x14ac:dyDescent="0.35">
      <c r="E1913" s="1">
        <v>35097</v>
      </c>
      <c r="F1913" s="1">
        <v>0</v>
      </c>
    </row>
    <row r="1914" spans="5:6" x14ac:dyDescent="0.35">
      <c r="E1914" s="1">
        <v>35116</v>
      </c>
      <c r="F1914" s="1">
        <v>0</v>
      </c>
    </row>
    <row r="1915" spans="5:6" x14ac:dyDescent="0.35">
      <c r="E1915" s="1">
        <v>35134</v>
      </c>
      <c r="F1915" s="1">
        <v>0</v>
      </c>
    </row>
    <row r="1916" spans="5:6" x14ac:dyDescent="0.35">
      <c r="E1916" s="1">
        <v>35158</v>
      </c>
      <c r="F1916" s="1">
        <v>1</v>
      </c>
    </row>
    <row r="1917" spans="5:6" x14ac:dyDescent="0.35">
      <c r="E1917" s="1">
        <v>35172</v>
      </c>
      <c r="F1917" s="1">
        <v>1</v>
      </c>
    </row>
    <row r="1918" spans="5:6" x14ac:dyDescent="0.35">
      <c r="E1918" s="1">
        <v>35190</v>
      </c>
      <c r="F1918" s="1">
        <v>1</v>
      </c>
    </row>
    <row r="1919" spans="5:6" x14ac:dyDescent="0.35">
      <c r="E1919" s="1">
        <v>35210</v>
      </c>
      <c r="F1919" s="1">
        <v>1</v>
      </c>
    </row>
    <row r="1920" spans="5:6" x14ac:dyDescent="0.35">
      <c r="E1920" s="1">
        <v>35228</v>
      </c>
      <c r="F1920" s="1">
        <v>1</v>
      </c>
    </row>
    <row r="1921" spans="5:6" x14ac:dyDescent="0.35">
      <c r="E1921" s="1">
        <v>35247</v>
      </c>
      <c r="F1921" s="1">
        <v>1</v>
      </c>
    </row>
    <row r="1922" spans="5:6" x14ac:dyDescent="0.35">
      <c r="E1922" s="1">
        <v>35265</v>
      </c>
      <c r="F1922" s="1">
        <v>1</v>
      </c>
    </row>
    <row r="1923" spans="5:6" x14ac:dyDescent="0.35">
      <c r="E1923" s="1">
        <v>35284</v>
      </c>
      <c r="F1923" s="1">
        <v>1</v>
      </c>
    </row>
    <row r="1924" spans="5:6" x14ac:dyDescent="0.35">
      <c r="E1924" s="1">
        <v>35303</v>
      </c>
      <c r="F1924" s="1">
        <v>1</v>
      </c>
    </row>
    <row r="1925" spans="5:6" x14ac:dyDescent="0.35">
      <c r="E1925" s="1">
        <v>35321</v>
      </c>
      <c r="F1925" s="1">
        <v>1</v>
      </c>
    </row>
    <row r="1926" spans="5:6" x14ac:dyDescent="0.35">
      <c r="E1926" s="1">
        <v>35341</v>
      </c>
      <c r="F1926" s="1">
        <v>1</v>
      </c>
    </row>
    <row r="1927" spans="5:6" x14ac:dyDescent="0.35">
      <c r="E1927" s="1">
        <v>35364</v>
      </c>
      <c r="F1927" s="1">
        <v>0</v>
      </c>
    </row>
    <row r="1928" spans="5:6" x14ac:dyDescent="0.35">
      <c r="E1928" s="1">
        <v>35378</v>
      </c>
      <c r="F1928" s="1">
        <v>0</v>
      </c>
    </row>
    <row r="1929" spans="5:6" x14ac:dyDescent="0.35">
      <c r="E1929" s="1">
        <v>35396</v>
      </c>
      <c r="F1929" s="1">
        <v>0</v>
      </c>
    </row>
    <row r="1930" spans="5:6" x14ac:dyDescent="0.35">
      <c r="E1930" s="1">
        <v>35416</v>
      </c>
      <c r="F1930" s="1">
        <v>0</v>
      </c>
    </row>
    <row r="1931" spans="5:6" x14ac:dyDescent="0.35">
      <c r="E1931" s="1">
        <v>35434</v>
      </c>
      <c r="F1931" s="1">
        <v>0</v>
      </c>
    </row>
    <row r="1932" spans="5:6" x14ac:dyDescent="0.35">
      <c r="E1932" s="1">
        <v>35452</v>
      </c>
      <c r="F1932" s="1">
        <v>0</v>
      </c>
    </row>
    <row r="1933" spans="5:6" x14ac:dyDescent="0.35">
      <c r="E1933" s="1">
        <v>35472</v>
      </c>
      <c r="F1933" s="1">
        <v>0</v>
      </c>
    </row>
    <row r="1934" spans="5:6" x14ac:dyDescent="0.35">
      <c r="E1934" s="1">
        <v>35490</v>
      </c>
      <c r="F1934" s="1">
        <v>0</v>
      </c>
    </row>
    <row r="1935" spans="5:6" x14ac:dyDescent="0.35">
      <c r="E1935" s="1">
        <v>35509</v>
      </c>
      <c r="F1935" s="1">
        <v>0</v>
      </c>
    </row>
    <row r="1936" spans="5:6" x14ac:dyDescent="0.35">
      <c r="E1936" s="1">
        <v>35527</v>
      </c>
      <c r="F1936" s="1">
        <v>0</v>
      </c>
    </row>
    <row r="1937" spans="5:6" x14ac:dyDescent="0.35">
      <c r="E1937" s="1">
        <v>35547</v>
      </c>
      <c r="F1937" s="1">
        <v>0</v>
      </c>
    </row>
    <row r="1938" spans="5:6" x14ac:dyDescent="0.35">
      <c r="E1938" s="1">
        <v>35570</v>
      </c>
      <c r="F1938" s="1">
        <v>1</v>
      </c>
    </row>
    <row r="1939" spans="5:6" x14ac:dyDescent="0.35">
      <c r="E1939" s="1">
        <v>35584</v>
      </c>
      <c r="F1939" s="1">
        <v>1</v>
      </c>
    </row>
    <row r="1940" spans="5:6" x14ac:dyDescent="0.35">
      <c r="E1940" s="1">
        <v>35603</v>
      </c>
      <c r="F1940" s="1">
        <v>1</v>
      </c>
    </row>
    <row r="1941" spans="5:6" x14ac:dyDescent="0.35">
      <c r="E1941" s="1">
        <v>35621</v>
      </c>
      <c r="F1941" s="1">
        <v>1</v>
      </c>
    </row>
    <row r="1942" spans="5:6" x14ac:dyDescent="0.35">
      <c r="E1942" s="1">
        <v>35640</v>
      </c>
      <c r="F1942" s="1">
        <v>1</v>
      </c>
    </row>
    <row r="1943" spans="5:6" x14ac:dyDescent="0.35">
      <c r="E1943" s="1">
        <v>35658</v>
      </c>
      <c r="F1943" s="1">
        <v>1</v>
      </c>
    </row>
    <row r="1944" spans="5:6" x14ac:dyDescent="0.35">
      <c r="E1944" s="1">
        <v>35678</v>
      </c>
      <c r="F1944" s="1">
        <v>1</v>
      </c>
    </row>
    <row r="1945" spans="5:6" x14ac:dyDescent="0.35">
      <c r="E1945" s="1">
        <v>35696</v>
      </c>
      <c r="F1945" s="1">
        <v>1</v>
      </c>
    </row>
    <row r="1946" spans="5:6" x14ac:dyDescent="0.35">
      <c r="E1946" s="1">
        <v>35715</v>
      </c>
      <c r="F1946" s="1">
        <v>1</v>
      </c>
    </row>
    <row r="1947" spans="5:6" x14ac:dyDescent="0.35">
      <c r="E1947" s="1">
        <v>35733</v>
      </c>
      <c r="F1947" s="1">
        <v>1</v>
      </c>
    </row>
    <row r="1948" spans="5:6" x14ac:dyDescent="0.35">
      <c r="E1948" s="1">
        <v>35752</v>
      </c>
      <c r="F1948" s="1">
        <v>1</v>
      </c>
    </row>
    <row r="1949" spans="5:6" x14ac:dyDescent="0.35">
      <c r="E1949" s="1">
        <v>35776</v>
      </c>
      <c r="F1949" s="1">
        <v>0</v>
      </c>
    </row>
    <row r="1950" spans="5:6" x14ac:dyDescent="0.35">
      <c r="E1950" s="1">
        <v>35789</v>
      </c>
      <c r="F1950" s="1">
        <v>0</v>
      </c>
    </row>
    <row r="1951" spans="5:6" x14ac:dyDescent="0.35">
      <c r="E1951" s="1">
        <v>35809</v>
      </c>
      <c r="F1951" s="1">
        <v>0</v>
      </c>
    </row>
    <row r="1952" spans="5:6" x14ac:dyDescent="0.35">
      <c r="E1952" s="1">
        <v>35827</v>
      </c>
      <c r="F1952" s="1">
        <v>0</v>
      </c>
    </row>
    <row r="1953" spans="5:6" x14ac:dyDescent="0.35">
      <c r="E1953" s="1">
        <v>35846</v>
      </c>
      <c r="F1953" s="1">
        <v>0</v>
      </c>
    </row>
    <row r="1954" spans="5:6" x14ac:dyDescent="0.35">
      <c r="E1954" s="1">
        <v>35864</v>
      </c>
      <c r="F1954" s="1">
        <v>0</v>
      </c>
    </row>
    <row r="1955" spans="5:6" x14ac:dyDescent="0.35">
      <c r="E1955" s="1">
        <v>35884</v>
      </c>
      <c r="F1955" s="1">
        <v>0</v>
      </c>
    </row>
    <row r="1956" spans="5:6" x14ac:dyDescent="0.35">
      <c r="E1956" s="1">
        <v>35902</v>
      </c>
      <c r="F1956" s="1">
        <v>0</v>
      </c>
    </row>
    <row r="1957" spans="5:6" x14ac:dyDescent="0.35">
      <c r="E1957" s="1">
        <v>35920</v>
      </c>
      <c r="F1957" s="1">
        <v>0</v>
      </c>
    </row>
    <row r="1958" spans="5:6" x14ac:dyDescent="0.35">
      <c r="E1958" s="1">
        <v>35940</v>
      </c>
      <c r="F1958" s="1">
        <v>0</v>
      </c>
    </row>
    <row r="1959" spans="5:6" x14ac:dyDescent="0.35">
      <c r="E1959" s="1">
        <v>35958</v>
      </c>
      <c r="F1959" s="1">
        <v>0</v>
      </c>
    </row>
    <row r="1960" spans="5:6" x14ac:dyDescent="0.35">
      <c r="E1960" s="1">
        <v>35982</v>
      </c>
      <c r="F1960" s="1">
        <v>1</v>
      </c>
    </row>
    <row r="1961" spans="5:6" x14ac:dyDescent="0.35">
      <c r="E1961" s="1">
        <v>35995</v>
      </c>
      <c r="F1961" s="1">
        <v>1</v>
      </c>
    </row>
    <row r="1962" spans="5:6" x14ac:dyDescent="0.35">
      <c r="E1962" s="1">
        <v>36015</v>
      </c>
      <c r="F1962" s="1">
        <v>1</v>
      </c>
    </row>
    <row r="1963" spans="5:6" x14ac:dyDescent="0.35">
      <c r="E1963" s="1">
        <v>36033</v>
      </c>
      <c r="F1963" s="1">
        <v>1</v>
      </c>
    </row>
    <row r="1964" spans="5:6" x14ac:dyDescent="0.35">
      <c r="E1964" s="1">
        <v>36051</v>
      </c>
      <c r="F1964" s="1">
        <v>1</v>
      </c>
    </row>
    <row r="1965" spans="5:6" x14ac:dyDescent="0.35">
      <c r="E1965" s="1">
        <v>36071</v>
      </c>
      <c r="F1965" s="1">
        <v>1</v>
      </c>
    </row>
    <row r="1966" spans="5:6" x14ac:dyDescent="0.35">
      <c r="E1966" s="1">
        <v>36089</v>
      </c>
      <c r="F1966" s="1">
        <v>1</v>
      </c>
    </row>
    <row r="1967" spans="5:6" x14ac:dyDescent="0.35">
      <c r="E1967" s="1">
        <v>36108</v>
      </c>
      <c r="F1967" s="1">
        <v>1</v>
      </c>
    </row>
    <row r="1968" spans="5:6" x14ac:dyDescent="0.35">
      <c r="E1968" s="1">
        <v>36126</v>
      </c>
      <c r="F1968" s="1">
        <v>1</v>
      </c>
    </row>
    <row r="1969" spans="5:6" x14ac:dyDescent="0.35">
      <c r="E1969" s="1">
        <v>36146</v>
      </c>
      <c r="F1969" s="1">
        <v>1</v>
      </c>
    </row>
    <row r="1970" spans="5:6" x14ac:dyDescent="0.35">
      <c r="E1970" s="1">
        <v>36164</v>
      </c>
      <c r="F1970" s="1">
        <v>1</v>
      </c>
    </row>
    <row r="1971" spans="5:6" x14ac:dyDescent="0.35">
      <c r="E1971" s="1">
        <v>36188</v>
      </c>
      <c r="F1971" s="1">
        <v>0</v>
      </c>
    </row>
    <row r="1972" spans="5:6" x14ac:dyDescent="0.35">
      <c r="E1972" s="1">
        <v>36202</v>
      </c>
      <c r="F1972" s="1">
        <v>0</v>
      </c>
    </row>
    <row r="1973" spans="5:6" x14ac:dyDescent="0.35">
      <c r="E1973" s="1">
        <v>36220</v>
      </c>
      <c r="F1973" s="1">
        <v>0</v>
      </c>
    </row>
    <row r="1974" spans="5:6" x14ac:dyDescent="0.35">
      <c r="E1974" s="1">
        <v>36239</v>
      </c>
      <c r="F1974" s="1">
        <v>0</v>
      </c>
    </row>
    <row r="1975" spans="5:6" x14ac:dyDescent="0.35">
      <c r="E1975" s="1">
        <v>36257</v>
      </c>
      <c r="F1975" s="1">
        <v>0</v>
      </c>
    </row>
    <row r="1976" spans="5:6" x14ac:dyDescent="0.35">
      <c r="E1976" s="1">
        <v>36277</v>
      </c>
      <c r="F1976" s="1">
        <v>0</v>
      </c>
    </row>
    <row r="1977" spans="5:6" x14ac:dyDescent="0.35">
      <c r="E1977" s="1">
        <v>36295</v>
      </c>
      <c r="F1977" s="1">
        <v>0</v>
      </c>
    </row>
    <row r="1978" spans="5:6" x14ac:dyDescent="0.35">
      <c r="E1978" s="1">
        <v>36314</v>
      </c>
      <c r="F1978" s="1">
        <v>0</v>
      </c>
    </row>
    <row r="1979" spans="5:6" x14ac:dyDescent="0.35">
      <c r="E1979" s="1">
        <v>36332</v>
      </c>
      <c r="F1979" s="1">
        <v>0</v>
      </c>
    </row>
    <row r="1980" spans="5:6" x14ac:dyDescent="0.35">
      <c r="E1980" s="1">
        <v>36352</v>
      </c>
      <c r="F1980" s="1">
        <v>0</v>
      </c>
    </row>
    <row r="1981" spans="5:6" x14ac:dyDescent="0.35">
      <c r="E1981" s="1">
        <v>36370</v>
      </c>
      <c r="F1981" s="1">
        <v>0</v>
      </c>
    </row>
    <row r="1982" spans="5:6" x14ac:dyDescent="0.35">
      <c r="E1982" s="1">
        <v>36393</v>
      </c>
      <c r="F1982" s="1">
        <v>1</v>
      </c>
    </row>
    <row r="1983" spans="5:6" x14ac:dyDescent="0.35">
      <c r="E1983" s="1">
        <v>36408</v>
      </c>
      <c r="F1983" s="1">
        <v>1</v>
      </c>
    </row>
    <row r="1984" spans="5:6" x14ac:dyDescent="0.35">
      <c r="E1984" s="1">
        <v>36426</v>
      </c>
      <c r="F1984" s="1">
        <v>1</v>
      </c>
    </row>
    <row r="1985" spans="5:6" x14ac:dyDescent="0.35">
      <c r="E1985" s="1">
        <v>36445</v>
      </c>
      <c r="F1985" s="1">
        <v>1</v>
      </c>
    </row>
    <row r="1986" spans="5:6" x14ac:dyDescent="0.35">
      <c r="E1986" s="1">
        <v>36463</v>
      </c>
      <c r="F1986" s="1">
        <v>1</v>
      </c>
    </row>
    <row r="1987" spans="5:6" x14ac:dyDescent="0.35">
      <c r="E1987" s="1">
        <v>36483</v>
      </c>
      <c r="F1987" s="1">
        <v>1</v>
      </c>
    </row>
    <row r="1988" spans="5:6" x14ac:dyDescent="0.35">
      <c r="E1988" s="1">
        <v>36501</v>
      </c>
      <c r="F1988" s="1">
        <v>1</v>
      </c>
    </row>
    <row r="1989" spans="5:6" x14ac:dyDescent="0.35">
      <c r="E1989" s="1">
        <v>36519</v>
      </c>
      <c r="F1989" s="1">
        <v>1</v>
      </c>
    </row>
    <row r="1990" spans="5:6" x14ac:dyDescent="0.35">
      <c r="E1990" s="1">
        <v>36539</v>
      </c>
      <c r="F1990" s="1">
        <v>1</v>
      </c>
    </row>
    <row r="1991" spans="5:6" x14ac:dyDescent="0.35">
      <c r="E1991" s="1">
        <v>36557</v>
      </c>
      <c r="F1991" s="1">
        <v>1</v>
      </c>
    </row>
    <row r="1992" spans="5:6" x14ac:dyDescent="0.35">
      <c r="E1992" s="1">
        <v>36576</v>
      </c>
      <c r="F1992" s="1">
        <v>1</v>
      </c>
    </row>
    <row r="1993" spans="5:6" x14ac:dyDescent="0.35">
      <c r="E1993" s="1">
        <v>36599</v>
      </c>
      <c r="F1993" s="1">
        <v>0</v>
      </c>
    </row>
    <row r="1994" spans="5:6" x14ac:dyDescent="0.35">
      <c r="E1994" s="1">
        <v>36614</v>
      </c>
      <c r="F1994" s="1">
        <v>0</v>
      </c>
    </row>
    <row r="1995" spans="5:6" x14ac:dyDescent="0.35">
      <c r="E1995" s="1">
        <v>36632</v>
      </c>
      <c r="F1995" s="1">
        <v>0</v>
      </c>
    </row>
    <row r="1996" spans="5:6" x14ac:dyDescent="0.35">
      <c r="E1996" s="1">
        <v>36651</v>
      </c>
      <c r="F1996" s="1">
        <v>0</v>
      </c>
    </row>
    <row r="1997" spans="5:6" x14ac:dyDescent="0.35">
      <c r="E1997" s="1">
        <v>36670</v>
      </c>
      <c r="F1997" s="1">
        <v>0</v>
      </c>
    </row>
    <row r="1998" spans="5:6" x14ac:dyDescent="0.35">
      <c r="E1998" s="1">
        <v>36688</v>
      </c>
      <c r="F1998" s="1">
        <v>0</v>
      </c>
    </row>
    <row r="1999" spans="5:6" x14ac:dyDescent="0.35">
      <c r="E1999" s="1">
        <v>36707</v>
      </c>
      <c r="F1999" s="1">
        <v>0</v>
      </c>
    </row>
    <row r="2000" spans="5:6" x14ac:dyDescent="0.35">
      <c r="E2000" s="1">
        <v>36725</v>
      </c>
      <c r="F2000" s="1">
        <v>0</v>
      </c>
    </row>
    <row r="2001" spans="5:6" x14ac:dyDescent="0.35">
      <c r="E2001" s="1">
        <v>36745</v>
      </c>
      <c r="F2001" s="1">
        <v>0</v>
      </c>
    </row>
    <row r="2002" spans="5:6" x14ac:dyDescent="0.35">
      <c r="E2002" s="1">
        <v>36763</v>
      </c>
      <c r="F2002" s="1">
        <v>0</v>
      </c>
    </row>
    <row r="2003" spans="5:6" x14ac:dyDescent="0.35">
      <c r="E2003" s="1">
        <v>36782</v>
      </c>
      <c r="F2003" s="1">
        <v>0</v>
      </c>
    </row>
    <row r="2004" spans="5:6" x14ac:dyDescent="0.35">
      <c r="E2004" s="1">
        <v>36805</v>
      </c>
      <c r="F2004" s="1">
        <v>1</v>
      </c>
    </row>
    <row r="2005" spans="5:6" x14ac:dyDescent="0.35">
      <c r="E2005" s="1">
        <v>36819</v>
      </c>
      <c r="F2005" s="1">
        <v>1</v>
      </c>
    </row>
    <row r="2006" spans="5:6" x14ac:dyDescent="0.35">
      <c r="E2006" s="1">
        <v>36838</v>
      </c>
      <c r="F2006" s="1">
        <v>1</v>
      </c>
    </row>
    <row r="2007" spans="5:6" x14ac:dyDescent="0.35">
      <c r="E2007" s="1">
        <v>36856</v>
      </c>
      <c r="F2007" s="1">
        <v>1</v>
      </c>
    </row>
    <row r="2008" spans="5:6" x14ac:dyDescent="0.35">
      <c r="E2008" s="1">
        <v>36876</v>
      </c>
      <c r="F2008" s="1">
        <v>1</v>
      </c>
    </row>
    <row r="2009" spans="5:6" x14ac:dyDescent="0.35">
      <c r="E2009" s="1">
        <v>36894</v>
      </c>
      <c r="F2009" s="1">
        <v>1</v>
      </c>
    </row>
    <row r="2010" spans="5:6" x14ac:dyDescent="0.35">
      <c r="E2010" s="1">
        <v>36913</v>
      </c>
      <c r="F2010" s="1">
        <v>1</v>
      </c>
    </row>
    <row r="2011" spans="5:6" x14ac:dyDescent="0.35">
      <c r="E2011" s="1">
        <v>36931</v>
      </c>
      <c r="F2011" s="1">
        <v>1</v>
      </c>
    </row>
    <row r="2012" spans="5:6" x14ac:dyDescent="0.35">
      <c r="E2012" s="1">
        <v>36951</v>
      </c>
      <c r="F2012" s="1">
        <v>1</v>
      </c>
    </row>
    <row r="2013" spans="5:6" x14ac:dyDescent="0.35">
      <c r="E2013" s="1">
        <v>36969</v>
      </c>
      <c r="F2013" s="1">
        <v>1</v>
      </c>
    </row>
    <row r="2014" spans="5:6" x14ac:dyDescent="0.35">
      <c r="E2014" s="1">
        <v>36987</v>
      </c>
      <c r="F2014" s="1">
        <v>1</v>
      </c>
    </row>
    <row r="2015" spans="5:6" x14ac:dyDescent="0.35">
      <c r="E2015" s="1">
        <v>37011</v>
      </c>
      <c r="F2015" s="1">
        <v>0</v>
      </c>
    </row>
    <row r="2016" spans="5:6" x14ac:dyDescent="0.35">
      <c r="E2016" s="1">
        <v>37025</v>
      </c>
      <c r="F2016" s="1">
        <v>0</v>
      </c>
    </row>
    <row r="2017" spans="5:6" x14ac:dyDescent="0.35">
      <c r="E2017" s="1">
        <v>37044</v>
      </c>
      <c r="F2017" s="1">
        <v>0</v>
      </c>
    </row>
    <row r="2018" spans="5:6" x14ac:dyDescent="0.35">
      <c r="E2018" s="1">
        <v>37062</v>
      </c>
      <c r="F2018" s="1">
        <v>0</v>
      </c>
    </row>
    <row r="2019" spans="5:6" x14ac:dyDescent="0.35">
      <c r="E2019" s="1">
        <v>37082</v>
      </c>
      <c r="F2019" s="1">
        <v>0</v>
      </c>
    </row>
    <row r="2020" spans="5:6" x14ac:dyDescent="0.35">
      <c r="E2020" s="1">
        <v>37100</v>
      </c>
      <c r="F2020" s="1">
        <v>0</v>
      </c>
    </row>
    <row r="2021" spans="5:6" x14ac:dyDescent="0.35">
      <c r="E2021" s="1">
        <v>37118</v>
      </c>
      <c r="F2021" s="1">
        <v>0</v>
      </c>
    </row>
    <row r="2022" spans="5:6" x14ac:dyDescent="0.35">
      <c r="E2022" s="1">
        <v>37138</v>
      </c>
      <c r="F2022" s="1">
        <v>0</v>
      </c>
    </row>
    <row r="2023" spans="5:6" x14ac:dyDescent="0.35">
      <c r="E2023" s="1">
        <v>37156</v>
      </c>
      <c r="F2023" s="1">
        <v>0</v>
      </c>
    </row>
    <row r="2024" spans="5:6" x14ac:dyDescent="0.35">
      <c r="E2024" s="1">
        <v>37175</v>
      </c>
      <c r="F2024" s="1">
        <v>0</v>
      </c>
    </row>
    <row r="2025" spans="5:6" x14ac:dyDescent="0.35">
      <c r="E2025" s="1">
        <v>37193</v>
      </c>
      <c r="F2025" s="1">
        <v>0</v>
      </c>
    </row>
    <row r="2026" spans="5:6" x14ac:dyDescent="0.35">
      <c r="E2026" s="1">
        <v>37217</v>
      </c>
      <c r="F2026" s="1">
        <v>1</v>
      </c>
    </row>
    <row r="2027" spans="5:6" x14ac:dyDescent="0.35">
      <c r="E2027" s="1">
        <v>37231</v>
      </c>
      <c r="F2027" s="1">
        <v>1</v>
      </c>
    </row>
    <row r="2028" spans="5:6" x14ac:dyDescent="0.35">
      <c r="E2028" s="1">
        <v>37250</v>
      </c>
      <c r="F2028" s="1">
        <v>1</v>
      </c>
    </row>
    <row r="2029" spans="5:6" x14ac:dyDescent="0.35">
      <c r="E2029" s="1">
        <v>37269</v>
      </c>
      <c r="F2029" s="1">
        <v>1</v>
      </c>
    </row>
    <row r="2030" spans="5:6" x14ac:dyDescent="0.35">
      <c r="E2030" s="1">
        <v>37287</v>
      </c>
      <c r="F2030" s="1">
        <v>1</v>
      </c>
    </row>
    <row r="2031" spans="5:6" x14ac:dyDescent="0.35">
      <c r="E2031" s="1">
        <v>37306</v>
      </c>
      <c r="F2031" s="1">
        <v>1</v>
      </c>
    </row>
    <row r="2032" spans="5:6" x14ac:dyDescent="0.35">
      <c r="E2032" s="1">
        <v>37324</v>
      </c>
      <c r="F2032" s="1">
        <v>1</v>
      </c>
    </row>
    <row r="2033" spans="5:6" x14ac:dyDescent="0.35">
      <c r="E2033" s="1">
        <v>37344</v>
      </c>
      <c r="F2033" s="1">
        <v>1</v>
      </c>
    </row>
    <row r="2034" spans="5:6" x14ac:dyDescent="0.35">
      <c r="E2034" s="1">
        <v>37362</v>
      </c>
      <c r="F2034" s="1">
        <v>1</v>
      </c>
    </row>
    <row r="2035" spans="5:6" x14ac:dyDescent="0.35">
      <c r="E2035" s="1">
        <v>37381</v>
      </c>
      <c r="F2035" s="1">
        <v>1</v>
      </c>
    </row>
    <row r="2036" spans="5:6" x14ac:dyDescent="0.35">
      <c r="E2036" s="1">
        <v>37400</v>
      </c>
      <c r="F2036" s="1">
        <v>1</v>
      </c>
    </row>
    <row r="2037" spans="5:6" x14ac:dyDescent="0.35">
      <c r="E2037" s="1">
        <v>37423</v>
      </c>
      <c r="F2037" s="1">
        <v>0</v>
      </c>
    </row>
    <row r="2038" spans="5:6" x14ac:dyDescent="0.35">
      <c r="E2038" s="1">
        <v>37437</v>
      </c>
      <c r="F2038" s="1">
        <v>0</v>
      </c>
    </row>
    <row r="2039" spans="5:6" x14ac:dyDescent="0.35">
      <c r="E2039" s="1">
        <v>37455</v>
      </c>
      <c r="F2039" s="1">
        <v>0</v>
      </c>
    </row>
    <row r="2040" spans="5:6" x14ac:dyDescent="0.35">
      <c r="E2040" s="1">
        <v>37475</v>
      </c>
      <c r="F2040" s="1">
        <v>0</v>
      </c>
    </row>
    <row r="2041" spans="5:6" x14ac:dyDescent="0.35">
      <c r="E2041" s="1">
        <v>37493</v>
      </c>
      <c r="F2041" s="1">
        <v>0</v>
      </c>
    </row>
    <row r="2042" spans="5:6" x14ac:dyDescent="0.35">
      <c r="E2042" s="1">
        <v>37512</v>
      </c>
      <c r="F2042" s="1">
        <v>0</v>
      </c>
    </row>
    <row r="2043" spans="5:6" x14ac:dyDescent="0.35">
      <c r="E2043" s="1">
        <v>37530</v>
      </c>
      <c r="F2043" s="1">
        <v>0</v>
      </c>
    </row>
    <row r="2044" spans="5:6" x14ac:dyDescent="0.35">
      <c r="E2044" s="1">
        <v>37550</v>
      </c>
      <c r="F2044" s="1">
        <v>0</v>
      </c>
    </row>
    <row r="2045" spans="5:6" x14ac:dyDescent="0.35">
      <c r="E2045" s="1">
        <v>37568</v>
      </c>
      <c r="F2045" s="1">
        <v>0</v>
      </c>
    </row>
    <row r="2046" spans="5:6" x14ac:dyDescent="0.35">
      <c r="E2046" s="1">
        <v>37586</v>
      </c>
      <c r="F2046" s="1">
        <v>0</v>
      </c>
    </row>
    <row r="2047" spans="5:6" x14ac:dyDescent="0.35">
      <c r="E2047" s="1">
        <v>37606</v>
      </c>
      <c r="F2047" s="1">
        <v>0</v>
      </c>
    </row>
    <row r="2048" spans="5:6" x14ac:dyDescent="0.35">
      <c r="E2048" s="1">
        <v>37629</v>
      </c>
      <c r="F2048" s="1">
        <v>1</v>
      </c>
    </row>
    <row r="2049" spans="5:6" x14ac:dyDescent="0.35">
      <c r="E2049" s="1">
        <v>37643</v>
      </c>
      <c r="F2049" s="1">
        <v>1</v>
      </c>
    </row>
    <row r="2050" spans="5:6" x14ac:dyDescent="0.35">
      <c r="E2050" s="1">
        <v>37661</v>
      </c>
      <c r="F2050" s="1">
        <v>1</v>
      </c>
    </row>
    <row r="2051" spans="5:6" x14ac:dyDescent="0.35">
      <c r="E2051" s="1">
        <v>37681</v>
      </c>
      <c r="F2051" s="1">
        <v>1</v>
      </c>
    </row>
    <row r="2052" spans="5:6" x14ac:dyDescent="0.35">
      <c r="E2052" s="1">
        <v>37699</v>
      </c>
      <c r="F2052" s="1">
        <v>1</v>
      </c>
    </row>
    <row r="2053" spans="5:6" x14ac:dyDescent="0.35">
      <c r="E2053" s="1">
        <v>37718</v>
      </c>
      <c r="F2053" s="1">
        <v>1</v>
      </c>
    </row>
    <row r="2054" spans="5:6" x14ac:dyDescent="0.35">
      <c r="E2054" s="1">
        <v>37737</v>
      </c>
      <c r="F2054" s="1">
        <v>1</v>
      </c>
    </row>
    <row r="2055" spans="5:6" x14ac:dyDescent="0.35">
      <c r="E2055" s="1">
        <v>37755</v>
      </c>
      <c r="F2055" s="1">
        <v>1</v>
      </c>
    </row>
    <row r="2056" spans="5:6" x14ac:dyDescent="0.35">
      <c r="E2056" s="1">
        <v>37774</v>
      </c>
      <c r="F2056" s="1">
        <v>1</v>
      </c>
    </row>
    <row r="2057" spans="5:6" x14ac:dyDescent="0.35">
      <c r="E2057" s="1">
        <v>37792</v>
      </c>
      <c r="F2057" s="1">
        <v>1</v>
      </c>
    </row>
    <row r="2058" spans="5:6" x14ac:dyDescent="0.35">
      <c r="E2058" s="1">
        <v>37812</v>
      </c>
      <c r="F2058" s="1">
        <v>1</v>
      </c>
    </row>
    <row r="2059" spans="5:6" x14ac:dyDescent="0.35">
      <c r="E2059" s="1">
        <v>37835</v>
      </c>
      <c r="F2059" s="1">
        <v>0</v>
      </c>
    </row>
    <row r="2060" spans="5:6" x14ac:dyDescent="0.35">
      <c r="E2060" s="1">
        <v>37849</v>
      </c>
      <c r="F2060" s="1">
        <v>0</v>
      </c>
    </row>
    <row r="2061" spans="5:6" x14ac:dyDescent="0.35">
      <c r="E2061" s="1">
        <v>37868</v>
      </c>
      <c r="F2061" s="1">
        <v>0</v>
      </c>
    </row>
    <row r="2062" spans="5:6" x14ac:dyDescent="0.35">
      <c r="E2062" s="1">
        <v>37886</v>
      </c>
      <c r="F2062" s="1">
        <v>0</v>
      </c>
    </row>
    <row r="2063" spans="5:6" x14ac:dyDescent="0.35">
      <c r="E2063" s="1">
        <v>37905</v>
      </c>
      <c r="F2063" s="1">
        <v>0</v>
      </c>
    </row>
    <row r="2064" spans="5:6" x14ac:dyDescent="0.35">
      <c r="E2064" s="1">
        <v>37923</v>
      </c>
      <c r="F2064" s="1">
        <v>0</v>
      </c>
    </row>
    <row r="2065" spans="5:6" x14ac:dyDescent="0.35">
      <c r="E2065" s="1">
        <v>37943</v>
      </c>
      <c r="F2065" s="1">
        <v>0</v>
      </c>
    </row>
    <row r="2066" spans="5:6" x14ac:dyDescent="0.35">
      <c r="E2066" s="1">
        <v>37961</v>
      </c>
      <c r="F2066" s="1">
        <v>0</v>
      </c>
    </row>
    <row r="2067" spans="5:6" x14ac:dyDescent="0.35">
      <c r="E2067" s="1">
        <v>37980</v>
      </c>
      <c r="F2067" s="1">
        <v>0</v>
      </c>
    </row>
    <row r="2068" spans="5:6" x14ac:dyDescent="0.35">
      <c r="E2068" s="1">
        <v>37999</v>
      </c>
      <c r="F2068" s="1">
        <v>0</v>
      </c>
    </row>
    <row r="2069" spans="5:6" x14ac:dyDescent="0.35">
      <c r="E2069" s="1">
        <v>38018</v>
      </c>
      <c r="F2069" s="1">
        <v>0</v>
      </c>
    </row>
    <row r="2070" spans="5:6" x14ac:dyDescent="0.35">
      <c r="E2070" s="1">
        <v>38041</v>
      </c>
      <c r="F2070" s="1">
        <v>1</v>
      </c>
    </row>
    <row r="2071" spans="5:6" x14ac:dyDescent="0.35">
      <c r="E2071" s="1">
        <v>38054</v>
      </c>
      <c r="F2071" s="1">
        <v>1</v>
      </c>
    </row>
    <row r="2072" spans="5:6" x14ac:dyDescent="0.35">
      <c r="E2072" s="1">
        <v>38074</v>
      </c>
      <c r="F2072" s="1">
        <v>1</v>
      </c>
    </row>
    <row r="2073" spans="5:6" x14ac:dyDescent="0.35">
      <c r="E2073" s="1">
        <v>38092</v>
      </c>
      <c r="F2073" s="1">
        <v>1</v>
      </c>
    </row>
    <row r="2074" spans="5:6" x14ac:dyDescent="0.35">
      <c r="E2074" s="1">
        <v>38111</v>
      </c>
      <c r="F2074" s="1">
        <v>1</v>
      </c>
    </row>
    <row r="2075" spans="5:6" x14ac:dyDescent="0.35">
      <c r="E2075" s="1">
        <v>38129</v>
      </c>
      <c r="F2075" s="1">
        <v>1</v>
      </c>
    </row>
    <row r="2076" spans="5:6" x14ac:dyDescent="0.35">
      <c r="E2076" s="1">
        <v>38149</v>
      </c>
      <c r="F2076" s="1">
        <v>1</v>
      </c>
    </row>
    <row r="2077" spans="5:6" x14ac:dyDescent="0.35">
      <c r="E2077" s="1">
        <v>38167</v>
      </c>
      <c r="F2077" s="1">
        <v>1</v>
      </c>
    </row>
    <row r="2078" spans="5:6" x14ac:dyDescent="0.35">
      <c r="E2078" s="1">
        <v>38185</v>
      </c>
      <c r="F2078" s="1">
        <v>1</v>
      </c>
    </row>
    <row r="2079" spans="5:6" x14ac:dyDescent="0.35">
      <c r="E2079" s="1">
        <v>38205</v>
      </c>
      <c r="F2079" s="1">
        <v>1</v>
      </c>
    </row>
    <row r="2080" spans="5:6" x14ac:dyDescent="0.35">
      <c r="E2080" s="1">
        <v>38223</v>
      </c>
      <c r="F2080" s="1">
        <v>1</v>
      </c>
    </row>
    <row r="2081" spans="5:6" x14ac:dyDescent="0.35">
      <c r="E2081" s="1">
        <v>38247</v>
      </c>
      <c r="F2081" s="1">
        <v>0</v>
      </c>
    </row>
    <row r="2082" spans="5:6" x14ac:dyDescent="0.35">
      <c r="E2082" s="1">
        <v>38260</v>
      </c>
      <c r="F2082" s="1">
        <v>0</v>
      </c>
    </row>
    <row r="2083" spans="5:6" x14ac:dyDescent="0.35">
      <c r="E2083" s="1">
        <v>38280</v>
      </c>
      <c r="F2083" s="1">
        <v>0</v>
      </c>
    </row>
    <row r="2084" spans="5:6" x14ac:dyDescent="0.35">
      <c r="E2084" s="1">
        <v>38298</v>
      </c>
      <c r="F2084" s="1">
        <v>0</v>
      </c>
    </row>
    <row r="2085" spans="5:6" x14ac:dyDescent="0.35">
      <c r="E2085" s="1">
        <v>38317</v>
      </c>
      <c r="F2085" s="1">
        <v>0</v>
      </c>
    </row>
    <row r="2086" spans="5:6" x14ac:dyDescent="0.35">
      <c r="E2086" s="1">
        <v>38336</v>
      </c>
      <c r="F2086" s="1">
        <v>0</v>
      </c>
    </row>
    <row r="2087" spans="5:6" x14ac:dyDescent="0.35">
      <c r="E2087" s="1">
        <v>38354</v>
      </c>
      <c r="F2087" s="1">
        <v>0</v>
      </c>
    </row>
    <row r="2088" spans="5:6" x14ac:dyDescent="0.35">
      <c r="E2088" s="1">
        <v>38373</v>
      </c>
      <c r="F2088" s="1">
        <v>0</v>
      </c>
    </row>
    <row r="2089" spans="5:6" x14ac:dyDescent="0.35">
      <c r="E2089" s="1">
        <v>38391</v>
      </c>
      <c r="F2089" s="1">
        <v>0</v>
      </c>
    </row>
    <row r="2090" spans="5:6" x14ac:dyDescent="0.35">
      <c r="E2090" s="1">
        <v>38411</v>
      </c>
      <c r="F2090" s="1">
        <v>0</v>
      </c>
    </row>
    <row r="2091" spans="5:6" x14ac:dyDescent="0.35">
      <c r="E2091" s="1">
        <v>38429</v>
      </c>
      <c r="F2091" s="1">
        <v>0</v>
      </c>
    </row>
    <row r="2092" spans="5:6" x14ac:dyDescent="0.35">
      <c r="E2092" s="1">
        <v>38453</v>
      </c>
      <c r="F2092" s="1">
        <v>1</v>
      </c>
    </row>
    <row r="2093" spans="5:6" x14ac:dyDescent="0.35">
      <c r="E2093" s="1">
        <v>38467</v>
      </c>
      <c r="F2093" s="1">
        <v>1</v>
      </c>
    </row>
    <row r="2094" spans="5:6" x14ac:dyDescent="0.35">
      <c r="E2094" s="1">
        <v>38486</v>
      </c>
      <c r="F2094" s="1">
        <v>1</v>
      </c>
    </row>
    <row r="2095" spans="5:6" x14ac:dyDescent="0.35">
      <c r="E2095" s="1">
        <v>38504</v>
      </c>
      <c r="F2095" s="1">
        <v>1</v>
      </c>
    </row>
    <row r="2096" spans="5:6" x14ac:dyDescent="0.35">
      <c r="E2096" s="1">
        <v>38522</v>
      </c>
      <c r="F2096" s="1">
        <v>1</v>
      </c>
    </row>
    <row r="2097" spans="5:6" x14ac:dyDescent="0.35">
      <c r="E2097" s="1">
        <v>38542</v>
      </c>
      <c r="F2097" s="1">
        <v>1</v>
      </c>
    </row>
    <row r="2098" spans="5:6" x14ac:dyDescent="0.35">
      <c r="E2098" s="1">
        <v>38560</v>
      </c>
      <c r="F2098" s="1">
        <v>1</v>
      </c>
    </row>
    <row r="2099" spans="5:6" x14ac:dyDescent="0.35">
      <c r="E2099" s="1">
        <v>38579</v>
      </c>
      <c r="F2099" s="1">
        <v>1</v>
      </c>
    </row>
    <row r="2100" spans="5:6" x14ac:dyDescent="0.35">
      <c r="E2100" s="1">
        <v>38598</v>
      </c>
      <c r="F2100" s="1">
        <v>1</v>
      </c>
    </row>
    <row r="2101" spans="5:6" x14ac:dyDescent="0.35">
      <c r="E2101" s="1">
        <v>38617</v>
      </c>
      <c r="F2101" s="1">
        <v>1</v>
      </c>
    </row>
    <row r="2102" spans="5:6" x14ac:dyDescent="0.35">
      <c r="E2102" s="1">
        <v>38635</v>
      </c>
      <c r="F2102" s="1">
        <v>1</v>
      </c>
    </row>
    <row r="2103" spans="5:6" x14ac:dyDescent="0.35">
      <c r="E2103" s="1">
        <v>38659</v>
      </c>
      <c r="F2103" s="1">
        <v>0</v>
      </c>
    </row>
    <row r="2104" spans="5:6" x14ac:dyDescent="0.35">
      <c r="E2104" s="1">
        <v>38673</v>
      </c>
      <c r="F2104" s="1">
        <v>0</v>
      </c>
    </row>
    <row r="2105" spans="5:6" x14ac:dyDescent="0.35">
      <c r="E2105" s="1">
        <v>38691</v>
      </c>
      <c r="F2105" s="1">
        <v>0</v>
      </c>
    </row>
    <row r="2106" spans="5:6" x14ac:dyDescent="0.35">
      <c r="E2106" s="1">
        <v>38710</v>
      </c>
      <c r="F2106" s="1">
        <v>0</v>
      </c>
    </row>
    <row r="2107" spans="5:6" x14ac:dyDescent="0.35">
      <c r="E2107" s="1">
        <v>38728</v>
      </c>
      <c r="F2107" s="1">
        <v>0</v>
      </c>
    </row>
    <row r="2108" spans="5:6" x14ac:dyDescent="0.35">
      <c r="E2108" s="1">
        <v>38748</v>
      </c>
      <c r="F2108" s="1">
        <v>0</v>
      </c>
    </row>
    <row r="2109" spans="5:6" x14ac:dyDescent="0.35">
      <c r="E2109" s="1">
        <v>38766</v>
      </c>
      <c r="F2109" s="1">
        <v>0</v>
      </c>
    </row>
    <row r="2110" spans="5:6" x14ac:dyDescent="0.35">
      <c r="E2110" s="1">
        <v>38785</v>
      </c>
      <c r="F2110" s="1">
        <v>0</v>
      </c>
    </row>
    <row r="2111" spans="5:6" x14ac:dyDescent="0.35">
      <c r="E2111" s="1">
        <v>38804</v>
      </c>
      <c r="F2111" s="1">
        <v>0</v>
      </c>
    </row>
    <row r="2112" spans="5:6" x14ac:dyDescent="0.35">
      <c r="E2112" s="1">
        <v>38822</v>
      </c>
      <c r="F2112" s="1">
        <v>0</v>
      </c>
    </row>
    <row r="2113" spans="5:6" x14ac:dyDescent="0.35">
      <c r="E2113" s="1">
        <v>38841</v>
      </c>
      <c r="F2113" s="1">
        <v>0</v>
      </c>
    </row>
    <row r="2114" spans="5:6" x14ac:dyDescent="0.35">
      <c r="E2114" s="1">
        <v>38864</v>
      </c>
      <c r="F2114" s="1">
        <v>1</v>
      </c>
    </row>
    <row r="2115" spans="5:6" x14ac:dyDescent="0.35">
      <c r="E2115" s="1">
        <v>38879</v>
      </c>
      <c r="F2115" s="1">
        <v>1</v>
      </c>
    </row>
    <row r="2116" spans="5:6" x14ac:dyDescent="0.35">
      <c r="E2116" s="1">
        <v>38897</v>
      </c>
      <c r="F2116" s="1">
        <v>1</v>
      </c>
    </row>
    <row r="2117" spans="5:6" x14ac:dyDescent="0.35">
      <c r="E2117" s="1">
        <v>38916</v>
      </c>
      <c r="F2117" s="1">
        <v>1</v>
      </c>
    </row>
    <row r="2118" spans="5:6" x14ac:dyDescent="0.35">
      <c r="E2118" s="1">
        <v>38935</v>
      </c>
      <c r="F2118" s="1">
        <v>1</v>
      </c>
    </row>
    <row r="2119" spans="5:6" x14ac:dyDescent="0.35">
      <c r="E2119" s="1">
        <v>38953</v>
      </c>
      <c r="F2119" s="1">
        <v>1</v>
      </c>
    </row>
    <row r="2120" spans="5:6" x14ac:dyDescent="0.35">
      <c r="E2120" s="1">
        <v>38972</v>
      </c>
      <c r="F2120" s="1">
        <v>1</v>
      </c>
    </row>
    <row r="2121" spans="5:6" x14ac:dyDescent="0.35">
      <c r="E2121" s="1">
        <v>38990</v>
      </c>
      <c r="F2121" s="1">
        <v>1</v>
      </c>
    </row>
    <row r="2122" spans="5:6" x14ac:dyDescent="0.35">
      <c r="E2122" s="1">
        <v>39010</v>
      </c>
      <c r="F2122" s="1">
        <v>1</v>
      </c>
    </row>
    <row r="2123" spans="5:6" x14ac:dyDescent="0.35">
      <c r="E2123" s="1">
        <v>39028</v>
      </c>
      <c r="F2123" s="1">
        <v>1</v>
      </c>
    </row>
    <row r="2124" spans="5:6" x14ac:dyDescent="0.35">
      <c r="E2124" s="1">
        <v>39047</v>
      </c>
      <c r="F2124" s="1">
        <v>1</v>
      </c>
    </row>
    <row r="2125" spans="5:6" x14ac:dyDescent="0.35">
      <c r="E2125" s="1">
        <v>39070</v>
      </c>
      <c r="F2125" s="1">
        <v>0</v>
      </c>
    </row>
    <row r="2126" spans="5:6" x14ac:dyDescent="0.35">
      <c r="E2126" s="1">
        <v>39085</v>
      </c>
      <c r="F2126" s="1">
        <v>0</v>
      </c>
    </row>
    <row r="2127" spans="5:6" x14ac:dyDescent="0.35">
      <c r="E2127" s="1">
        <v>39103</v>
      </c>
      <c r="F2127" s="1">
        <v>0</v>
      </c>
    </row>
    <row r="2128" spans="5:6" x14ac:dyDescent="0.35">
      <c r="E2128" s="1">
        <v>39121</v>
      </c>
      <c r="F2128" s="1">
        <v>0</v>
      </c>
    </row>
    <row r="2129" spans="5:6" x14ac:dyDescent="0.35">
      <c r="E2129" s="1">
        <v>39141</v>
      </c>
      <c r="F2129" s="1">
        <v>0</v>
      </c>
    </row>
    <row r="2130" spans="5:6" x14ac:dyDescent="0.35">
      <c r="E2130" s="1">
        <v>39159</v>
      </c>
      <c r="F2130" s="1">
        <v>0</v>
      </c>
    </row>
    <row r="2131" spans="5:6" x14ac:dyDescent="0.35">
      <c r="E2131" s="1">
        <v>39178</v>
      </c>
      <c r="F2131" s="1">
        <v>0</v>
      </c>
    </row>
    <row r="2132" spans="5:6" x14ac:dyDescent="0.35">
      <c r="E2132" s="1">
        <v>39197</v>
      </c>
      <c r="F2132" s="1">
        <v>0</v>
      </c>
    </row>
    <row r="2133" spans="5:6" x14ac:dyDescent="0.35">
      <c r="E2133" s="1">
        <v>39216</v>
      </c>
      <c r="F2133" s="1">
        <v>0</v>
      </c>
    </row>
    <row r="2134" spans="5:6" x14ac:dyDescent="0.35">
      <c r="E2134" s="1">
        <v>39234</v>
      </c>
      <c r="F2134" s="1">
        <v>0</v>
      </c>
    </row>
    <row r="2135" spans="5:6" x14ac:dyDescent="0.35">
      <c r="E2135" s="1">
        <v>39252</v>
      </c>
      <c r="F2135" s="1">
        <v>0</v>
      </c>
    </row>
    <row r="2136" spans="5:6" x14ac:dyDescent="0.35">
      <c r="E2136" s="1">
        <v>39276</v>
      </c>
      <c r="F2136" s="1">
        <v>1</v>
      </c>
    </row>
    <row r="2137" spans="5:6" x14ac:dyDescent="0.35">
      <c r="E2137" s="1">
        <v>39290</v>
      </c>
      <c r="F2137" s="1">
        <v>1</v>
      </c>
    </row>
    <row r="2138" spans="5:6" x14ac:dyDescent="0.35">
      <c r="E2138" s="1">
        <v>39309</v>
      </c>
      <c r="F2138" s="1">
        <v>1</v>
      </c>
    </row>
    <row r="2139" spans="5:6" x14ac:dyDescent="0.35">
      <c r="E2139" s="1">
        <v>39327</v>
      </c>
      <c r="F2139" s="1">
        <v>1</v>
      </c>
    </row>
    <row r="2140" spans="5:6" x14ac:dyDescent="0.35">
      <c r="E2140" s="1">
        <v>39347</v>
      </c>
      <c r="F2140" s="1">
        <v>1</v>
      </c>
    </row>
    <row r="2141" spans="5:6" x14ac:dyDescent="0.35">
      <c r="E2141" s="1">
        <v>39365</v>
      </c>
      <c r="F2141" s="1">
        <v>1</v>
      </c>
    </row>
    <row r="2142" spans="5:6" x14ac:dyDescent="0.35">
      <c r="E2142" s="1">
        <v>39384</v>
      </c>
      <c r="F2142" s="1">
        <v>1</v>
      </c>
    </row>
    <row r="2143" spans="5:6" x14ac:dyDescent="0.35">
      <c r="E2143" s="1">
        <v>39403</v>
      </c>
      <c r="F2143" s="1">
        <v>1</v>
      </c>
    </row>
    <row r="2144" spans="5:6" x14ac:dyDescent="0.35">
      <c r="E2144" s="1">
        <v>39421</v>
      </c>
      <c r="F2144" s="1">
        <v>1</v>
      </c>
    </row>
    <row r="2145" spans="5:6" x14ac:dyDescent="0.35">
      <c r="E2145" s="1">
        <v>39440</v>
      </c>
      <c r="F2145" s="1">
        <v>1</v>
      </c>
    </row>
    <row r="2146" spans="5:6" x14ac:dyDescent="0.35">
      <c r="E2146" s="1">
        <v>39458</v>
      </c>
      <c r="F2146" s="1">
        <v>1</v>
      </c>
    </row>
    <row r="2147" spans="5:6" x14ac:dyDescent="0.35">
      <c r="E2147" s="1">
        <v>39482</v>
      </c>
      <c r="F2147" s="1">
        <v>0</v>
      </c>
    </row>
    <row r="2148" spans="5:6" x14ac:dyDescent="0.35">
      <c r="E2148" s="1">
        <v>39496</v>
      </c>
      <c r="F2148" s="1">
        <v>0</v>
      </c>
    </row>
    <row r="2149" spans="5:6" x14ac:dyDescent="0.35">
      <c r="E2149" s="1">
        <v>39515</v>
      </c>
      <c r="F2149" s="1">
        <v>0</v>
      </c>
    </row>
    <row r="2150" spans="5:6" x14ac:dyDescent="0.35">
      <c r="E2150" s="1">
        <v>39534</v>
      </c>
      <c r="F2150" s="1">
        <v>0</v>
      </c>
    </row>
    <row r="2151" spans="5:6" x14ac:dyDescent="0.35">
      <c r="E2151" s="1">
        <v>39553</v>
      </c>
      <c r="F2151" s="1">
        <v>0</v>
      </c>
    </row>
    <row r="2152" spans="5:6" x14ac:dyDescent="0.35">
      <c r="E2152" s="1">
        <v>39571</v>
      </c>
      <c r="F2152" s="1">
        <v>0</v>
      </c>
    </row>
    <row r="2153" spans="5:6" x14ac:dyDescent="0.35">
      <c r="E2153" s="1">
        <v>39589</v>
      </c>
      <c r="F2153" s="1">
        <v>0</v>
      </c>
    </row>
    <row r="2154" spans="5:6" x14ac:dyDescent="0.35">
      <c r="E2154" s="1">
        <v>39609</v>
      </c>
      <c r="F2154" s="1">
        <v>0</v>
      </c>
    </row>
    <row r="2155" spans="5:6" x14ac:dyDescent="0.35">
      <c r="E2155" s="1">
        <v>39627</v>
      </c>
      <c r="F2155" s="1">
        <v>0</v>
      </c>
    </row>
    <row r="2156" spans="5:6" x14ac:dyDescent="0.35">
      <c r="E2156" s="1">
        <v>39646</v>
      </c>
      <c r="F2156" s="1">
        <v>0</v>
      </c>
    </row>
    <row r="2157" spans="5:6" x14ac:dyDescent="0.35">
      <c r="E2157" s="1">
        <v>39665</v>
      </c>
      <c r="F2157" s="1">
        <v>0</v>
      </c>
    </row>
    <row r="2158" spans="5:6" x14ac:dyDescent="0.35">
      <c r="E2158" s="1">
        <v>39689</v>
      </c>
      <c r="F2158" s="1">
        <v>1</v>
      </c>
    </row>
    <row r="2159" spans="5:6" x14ac:dyDescent="0.35">
      <c r="E2159" s="1">
        <v>39702</v>
      </c>
      <c r="F2159" s="1">
        <v>1</v>
      </c>
    </row>
    <row r="2160" spans="5:6" x14ac:dyDescent="0.35">
      <c r="E2160" s="1">
        <v>39720</v>
      </c>
      <c r="F2160" s="1">
        <v>1</v>
      </c>
    </row>
    <row r="2161" spans="5:6" x14ac:dyDescent="0.35">
      <c r="E2161" s="1">
        <v>39740</v>
      </c>
      <c r="F2161" s="1">
        <v>1</v>
      </c>
    </row>
    <row r="2162" spans="5:6" x14ac:dyDescent="0.35">
      <c r="E2162" s="1">
        <v>39758</v>
      </c>
      <c r="F2162" s="1">
        <v>1</v>
      </c>
    </row>
    <row r="2163" spans="5:6" x14ac:dyDescent="0.35">
      <c r="E2163" s="1">
        <v>39777</v>
      </c>
      <c r="F2163" s="1">
        <v>1</v>
      </c>
    </row>
    <row r="2164" spans="5:6" x14ac:dyDescent="0.35">
      <c r="E2164" s="1">
        <v>39796</v>
      </c>
      <c r="F2164" s="1">
        <v>1</v>
      </c>
    </row>
    <row r="2165" spans="5:6" x14ac:dyDescent="0.35">
      <c r="E2165" s="1">
        <v>39815</v>
      </c>
      <c r="F2165" s="1">
        <v>1</v>
      </c>
    </row>
    <row r="2166" spans="5:6" x14ac:dyDescent="0.35">
      <c r="E2166" s="1">
        <v>39833</v>
      </c>
      <c r="F2166" s="1">
        <v>1</v>
      </c>
    </row>
    <row r="2167" spans="5:6" x14ac:dyDescent="0.35">
      <c r="E2167" s="1">
        <v>39852</v>
      </c>
      <c r="F2167" s="1">
        <v>1</v>
      </c>
    </row>
    <row r="2168" spans="5:6" x14ac:dyDescent="0.35">
      <c r="E2168" s="1">
        <v>39871</v>
      </c>
      <c r="F2168" s="1">
        <v>1</v>
      </c>
    </row>
    <row r="2169" spans="5:6" x14ac:dyDescent="0.35">
      <c r="E2169" s="1">
        <v>39895</v>
      </c>
      <c r="F2169" s="1">
        <v>0</v>
      </c>
    </row>
    <row r="2170" spans="5:6" x14ac:dyDescent="0.35">
      <c r="E2170" s="1">
        <v>39908</v>
      </c>
      <c r="F2170" s="1">
        <v>0</v>
      </c>
    </row>
    <row r="2171" spans="5:6" x14ac:dyDescent="0.35">
      <c r="E2171" s="1">
        <v>39926</v>
      </c>
      <c r="F2171" s="1">
        <v>0</v>
      </c>
    </row>
    <row r="2172" spans="5:6" x14ac:dyDescent="0.35">
      <c r="E2172" s="1">
        <v>39946</v>
      </c>
      <c r="F2172" s="1">
        <v>0</v>
      </c>
    </row>
    <row r="2173" spans="5:6" x14ac:dyDescent="0.35">
      <c r="E2173" s="1">
        <v>39964</v>
      </c>
      <c r="F2173" s="1">
        <v>0</v>
      </c>
    </row>
    <row r="2174" spans="5:6" x14ac:dyDescent="0.35">
      <c r="E2174" s="1">
        <v>39983</v>
      </c>
      <c r="F2174" s="1">
        <v>0</v>
      </c>
    </row>
    <row r="2175" spans="5:6" x14ac:dyDescent="0.35">
      <c r="E2175" s="1">
        <v>40002</v>
      </c>
      <c r="F2175" s="1">
        <v>0</v>
      </c>
    </row>
    <row r="2176" spans="5:6" x14ac:dyDescent="0.35">
      <c r="E2176" s="1">
        <v>40020</v>
      </c>
      <c r="F2176" s="1">
        <v>0</v>
      </c>
    </row>
    <row r="2177" spans="5:6" x14ac:dyDescent="0.35">
      <c r="E2177" s="1">
        <v>40039</v>
      </c>
      <c r="F2177" s="1">
        <v>0</v>
      </c>
    </row>
    <row r="2178" spans="5:6" x14ac:dyDescent="0.35">
      <c r="E2178" s="1">
        <v>40057</v>
      </c>
      <c r="F2178" s="1">
        <v>0</v>
      </c>
    </row>
    <row r="2179" spans="5:6" x14ac:dyDescent="0.35">
      <c r="E2179" s="1">
        <v>40077</v>
      </c>
      <c r="F2179" s="1">
        <v>0</v>
      </c>
    </row>
    <row r="2180" spans="5:6" x14ac:dyDescent="0.35">
      <c r="E2180" s="1">
        <v>40100</v>
      </c>
      <c r="F2180" s="1">
        <v>1</v>
      </c>
    </row>
    <row r="2181" spans="5:6" x14ac:dyDescent="0.35">
      <c r="E2181" s="1">
        <v>40114</v>
      </c>
      <c r="F2181" s="1">
        <v>1</v>
      </c>
    </row>
    <row r="2182" spans="5:6" x14ac:dyDescent="0.35">
      <c r="E2182" s="1">
        <v>40133</v>
      </c>
      <c r="F2182" s="1">
        <v>1</v>
      </c>
    </row>
    <row r="2183" spans="5:6" x14ac:dyDescent="0.35">
      <c r="E2183" s="1">
        <v>40152</v>
      </c>
      <c r="F2183" s="1">
        <v>1</v>
      </c>
    </row>
    <row r="2184" spans="5:6" x14ac:dyDescent="0.35">
      <c r="E2184" s="1">
        <v>40170</v>
      </c>
      <c r="F2184" s="1">
        <v>1</v>
      </c>
    </row>
    <row r="2185" spans="5:6" x14ac:dyDescent="0.35">
      <c r="E2185" s="1">
        <v>40188</v>
      </c>
      <c r="F2185" s="1">
        <v>1</v>
      </c>
    </row>
    <row r="2186" spans="5:6" x14ac:dyDescent="0.35">
      <c r="E2186" s="1">
        <v>40208</v>
      </c>
      <c r="F2186" s="1">
        <v>1</v>
      </c>
    </row>
    <row r="2187" spans="5:6" x14ac:dyDescent="0.35">
      <c r="E2187" s="1">
        <v>40226</v>
      </c>
      <c r="F2187" s="1">
        <v>1</v>
      </c>
    </row>
    <row r="2188" spans="5:6" x14ac:dyDescent="0.35">
      <c r="E2188" s="1">
        <v>40245</v>
      </c>
      <c r="F2188" s="1">
        <v>1</v>
      </c>
    </row>
    <row r="2189" spans="5:6" x14ac:dyDescent="0.35">
      <c r="E2189" s="1">
        <v>40264</v>
      </c>
      <c r="F2189" s="1">
        <v>1</v>
      </c>
    </row>
    <row r="2190" spans="5:6" x14ac:dyDescent="0.35">
      <c r="E2190" s="1">
        <v>40283</v>
      </c>
      <c r="F2190" s="1">
        <v>1</v>
      </c>
    </row>
    <row r="2191" spans="5:6" x14ac:dyDescent="0.35">
      <c r="E2191" s="1">
        <v>40306</v>
      </c>
      <c r="F2191" s="1">
        <v>0</v>
      </c>
    </row>
    <row r="2192" spans="5:6" x14ac:dyDescent="0.35">
      <c r="E2192" s="1">
        <v>40320</v>
      </c>
      <c r="F2192" s="1">
        <v>0</v>
      </c>
    </row>
    <row r="2193" spans="5:6" x14ac:dyDescent="0.35">
      <c r="E2193" s="1">
        <v>40339</v>
      </c>
      <c r="F2193" s="1">
        <v>0</v>
      </c>
    </row>
    <row r="2194" spans="5:6" x14ac:dyDescent="0.35">
      <c r="E2194" s="1">
        <v>40357</v>
      </c>
      <c r="F2194" s="1">
        <v>0</v>
      </c>
    </row>
    <row r="2195" spans="5:6" x14ac:dyDescent="0.35">
      <c r="E2195" s="1">
        <v>40376</v>
      </c>
      <c r="F2195" s="1">
        <v>0</v>
      </c>
    </row>
    <row r="2196" spans="5:6" x14ac:dyDescent="0.35">
      <c r="E2196" s="1">
        <v>40395</v>
      </c>
      <c r="F2196" s="1">
        <v>0</v>
      </c>
    </row>
    <row r="2197" spans="5:6" x14ac:dyDescent="0.35">
      <c r="E2197" s="1">
        <v>40414</v>
      </c>
      <c r="F2197" s="1">
        <v>0</v>
      </c>
    </row>
    <row r="2198" spans="5:6" x14ac:dyDescent="0.35">
      <c r="E2198" s="1">
        <v>40432</v>
      </c>
      <c r="F2198" s="1">
        <v>0</v>
      </c>
    </row>
    <row r="2199" spans="5:6" x14ac:dyDescent="0.35">
      <c r="E2199" s="1">
        <v>40451</v>
      </c>
      <c r="F2199" s="1">
        <v>0</v>
      </c>
    </row>
    <row r="2200" spans="5:6" x14ac:dyDescent="0.35">
      <c r="E2200" s="1">
        <v>40470</v>
      </c>
      <c r="F2200" s="1">
        <v>0</v>
      </c>
    </row>
    <row r="2201" spans="5:6" x14ac:dyDescent="0.35">
      <c r="E2201" s="1">
        <v>40488</v>
      </c>
      <c r="F2201" s="1">
        <v>0</v>
      </c>
    </row>
    <row r="2202" spans="5:6" x14ac:dyDescent="0.35">
      <c r="E2202" s="1">
        <v>40512</v>
      </c>
      <c r="F2202" s="1">
        <v>1</v>
      </c>
    </row>
    <row r="2203" spans="5:6" x14ac:dyDescent="0.35">
      <c r="E2203" s="1">
        <v>40525</v>
      </c>
      <c r="F2203" s="1">
        <v>1</v>
      </c>
    </row>
    <row r="2204" spans="5:6" x14ac:dyDescent="0.35">
      <c r="E2204" s="1">
        <v>40545</v>
      </c>
      <c r="F2204" s="1">
        <v>1</v>
      </c>
    </row>
    <row r="2205" spans="5:6" x14ac:dyDescent="0.35">
      <c r="E2205" s="1">
        <v>40563</v>
      </c>
      <c r="F2205" s="1">
        <v>1</v>
      </c>
    </row>
    <row r="2206" spans="5:6" x14ac:dyDescent="0.35">
      <c r="E2206" s="1">
        <v>40582</v>
      </c>
      <c r="F2206" s="1">
        <v>1</v>
      </c>
    </row>
    <row r="2207" spans="5:6" x14ac:dyDescent="0.35">
      <c r="E2207" s="1">
        <v>40601</v>
      </c>
      <c r="F2207" s="1">
        <v>1</v>
      </c>
    </row>
    <row r="2208" spans="5:6" x14ac:dyDescent="0.35">
      <c r="E2208" s="1">
        <v>40620</v>
      </c>
      <c r="F2208" s="1">
        <v>1</v>
      </c>
    </row>
    <row r="2209" spans="5:6" x14ac:dyDescent="0.35">
      <c r="E2209" s="1">
        <v>40638</v>
      </c>
      <c r="F2209" s="1">
        <v>1</v>
      </c>
    </row>
    <row r="2210" spans="5:6" x14ac:dyDescent="0.35">
      <c r="E2210" s="1">
        <v>40656</v>
      </c>
      <c r="F2210" s="1">
        <v>1</v>
      </c>
    </row>
    <row r="2211" spans="5:6" x14ac:dyDescent="0.35">
      <c r="E2211" s="1">
        <v>40676</v>
      </c>
      <c r="F2211" s="1">
        <v>1</v>
      </c>
    </row>
    <row r="2212" spans="5:6" x14ac:dyDescent="0.35">
      <c r="E2212" s="1">
        <v>40694</v>
      </c>
      <c r="F2212" s="1">
        <v>1</v>
      </c>
    </row>
    <row r="2213" spans="5:6" x14ac:dyDescent="0.35">
      <c r="E2213" s="1">
        <v>40718</v>
      </c>
      <c r="F2213" s="1">
        <v>0</v>
      </c>
    </row>
    <row r="2214" spans="5:6" x14ac:dyDescent="0.35">
      <c r="E2214" s="1">
        <v>40732</v>
      </c>
      <c r="F2214" s="1">
        <v>0</v>
      </c>
    </row>
    <row r="2215" spans="5:6" x14ac:dyDescent="0.35">
      <c r="E2215" s="1">
        <v>40751</v>
      </c>
      <c r="F2215" s="1">
        <v>0</v>
      </c>
    </row>
    <row r="2216" spans="5:6" x14ac:dyDescent="0.35">
      <c r="E2216" s="1">
        <v>40769</v>
      </c>
      <c r="F2216" s="1">
        <v>0</v>
      </c>
    </row>
    <row r="2217" spans="5:6" x14ac:dyDescent="0.35">
      <c r="E2217" s="1">
        <v>40787</v>
      </c>
      <c r="F2217" s="1">
        <v>0</v>
      </c>
    </row>
    <row r="2218" spans="5:6" x14ac:dyDescent="0.35">
      <c r="E2218" s="1">
        <v>40807</v>
      </c>
      <c r="F2218" s="1">
        <v>0</v>
      </c>
    </row>
    <row r="2219" spans="5:6" x14ac:dyDescent="0.35">
      <c r="E2219" s="1">
        <v>40825</v>
      </c>
      <c r="F2219" s="1">
        <v>0</v>
      </c>
    </row>
    <row r="2220" spans="5:6" x14ac:dyDescent="0.35">
      <c r="E2220" s="1">
        <v>40844</v>
      </c>
      <c r="F2220" s="1">
        <v>0</v>
      </c>
    </row>
    <row r="2221" spans="5:6" x14ac:dyDescent="0.35">
      <c r="E2221" s="1">
        <v>40863</v>
      </c>
      <c r="F2221" s="1">
        <v>0</v>
      </c>
    </row>
    <row r="2222" spans="5:6" x14ac:dyDescent="0.35">
      <c r="E2222" s="1">
        <v>40882</v>
      </c>
      <c r="F2222" s="1">
        <v>0</v>
      </c>
    </row>
    <row r="2223" spans="5:6" x14ac:dyDescent="0.35">
      <c r="E2223" s="1">
        <v>40900</v>
      </c>
      <c r="F2223" s="1">
        <v>0</v>
      </c>
    </row>
    <row r="2224" spans="5:6" x14ac:dyDescent="0.35">
      <c r="E2224" s="1">
        <v>40924</v>
      </c>
      <c r="F2224" s="1">
        <v>1</v>
      </c>
    </row>
    <row r="2225" spans="5:6" x14ac:dyDescent="0.35">
      <c r="E2225" s="1">
        <v>40938</v>
      </c>
      <c r="F2225" s="1">
        <v>1</v>
      </c>
    </row>
    <row r="2226" spans="5:6" x14ac:dyDescent="0.35">
      <c r="E2226" s="1">
        <v>40956</v>
      </c>
      <c r="F2226" s="1">
        <v>1</v>
      </c>
    </row>
    <row r="2227" spans="5:6" x14ac:dyDescent="0.35">
      <c r="E2227" s="1">
        <v>40975</v>
      </c>
      <c r="F2227" s="1">
        <v>1</v>
      </c>
    </row>
    <row r="2228" spans="5:6" x14ac:dyDescent="0.35">
      <c r="E2228" s="1">
        <v>40994</v>
      </c>
      <c r="F2228" s="1">
        <v>1</v>
      </c>
    </row>
    <row r="2229" spans="5:6" x14ac:dyDescent="0.35">
      <c r="E2229" s="1">
        <v>41013</v>
      </c>
      <c r="F2229" s="1">
        <v>1</v>
      </c>
    </row>
    <row r="2230" spans="5:6" x14ac:dyDescent="0.35">
      <c r="E2230" s="1">
        <v>41031</v>
      </c>
      <c r="F2230" s="1">
        <v>1</v>
      </c>
    </row>
    <row r="2231" spans="5:6" x14ac:dyDescent="0.35">
      <c r="E2231" s="1">
        <v>41050</v>
      </c>
      <c r="F2231" s="1">
        <v>1</v>
      </c>
    </row>
    <row r="2232" spans="5:6" x14ac:dyDescent="0.35">
      <c r="E2232" s="1">
        <v>41069</v>
      </c>
      <c r="F2232" s="1">
        <v>1</v>
      </c>
    </row>
    <row r="2233" spans="5:6" x14ac:dyDescent="0.35">
      <c r="E2233" s="1">
        <v>41088</v>
      </c>
      <c r="F2233" s="1">
        <v>1</v>
      </c>
    </row>
    <row r="2234" spans="5:6" x14ac:dyDescent="0.35">
      <c r="E2234" s="1">
        <v>41106</v>
      </c>
      <c r="F2234" s="1">
        <v>1</v>
      </c>
    </row>
    <row r="2235" spans="5:6" x14ac:dyDescent="0.35">
      <c r="E2235" s="1">
        <v>41129</v>
      </c>
      <c r="F2235" s="1">
        <v>0</v>
      </c>
    </row>
    <row r="2236" spans="5:6" x14ac:dyDescent="0.35">
      <c r="E2236" s="1">
        <v>41144</v>
      </c>
      <c r="F2236" s="1">
        <v>0</v>
      </c>
    </row>
    <row r="2237" spans="5:6" x14ac:dyDescent="0.35">
      <c r="E2237" s="1">
        <v>41162</v>
      </c>
      <c r="F2237" s="1">
        <v>0</v>
      </c>
    </row>
    <row r="2238" spans="5:6" x14ac:dyDescent="0.35">
      <c r="E2238" s="1">
        <v>41181</v>
      </c>
      <c r="F2238" s="1">
        <v>0</v>
      </c>
    </row>
    <row r="2239" spans="5:6" x14ac:dyDescent="0.35">
      <c r="E2239" s="1">
        <v>41200</v>
      </c>
      <c r="F2239" s="1">
        <v>0</v>
      </c>
    </row>
    <row r="2240" spans="5:6" x14ac:dyDescent="0.35">
      <c r="E2240" s="1">
        <v>41219</v>
      </c>
      <c r="F2240" s="1">
        <v>0</v>
      </c>
    </row>
    <row r="2241" spans="5:6" x14ac:dyDescent="0.35">
      <c r="E2241" s="1">
        <v>41237</v>
      </c>
      <c r="F2241" s="1">
        <v>0</v>
      </c>
    </row>
    <row r="2242" spans="5:6" x14ac:dyDescent="0.35">
      <c r="E2242" s="1">
        <v>41255</v>
      </c>
      <c r="F2242" s="1">
        <v>0</v>
      </c>
    </row>
    <row r="2243" spans="5:6" x14ac:dyDescent="0.35">
      <c r="E2243" s="1">
        <v>41275</v>
      </c>
      <c r="F2243" s="1">
        <v>0</v>
      </c>
    </row>
    <row r="2244" spans="5:6" x14ac:dyDescent="0.35">
      <c r="E2244" s="1">
        <v>41293</v>
      </c>
      <c r="F2244" s="1">
        <v>0</v>
      </c>
    </row>
    <row r="2245" spans="5:6" x14ac:dyDescent="0.35">
      <c r="E2245" s="1">
        <v>41312</v>
      </c>
      <c r="F2245" s="1">
        <v>0</v>
      </c>
    </row>
    <row r="2246" spans="5:6" x14ac:dyDescent="0.35">
      <c r="E2246" s="1">
        <v>41335</v>
      </c>
      <c r="F2246" s="1">
        <v>1</v>
      </c>
    </row>
    <row r="2247" spans="5:6" x14ac:dyDescent="0.35">
      <c r="E2247" s="1">
        <v>41350</v>
      </c>
      <c r="F2247" s="1">
        <v>1</v>
      </c>
    </row>
    <row r="2248" spans="5:6" x14ac:dyDescent="0.35">
      <c r="E2248" s="1">
        <v>41368</v>
      </c>
      <c r="F2248" s="1">
        <v>1</v>
      </c>
    </row>
    <row r="2249" spans="5:6" x14ac:dyDescent="0.35">
      <c r="E2249" s="1">
        <v>41387</v>
      </c>
      <c r="F2249" s="1">
        <v>1</v>
      </c>
    </row>
    <row r="2250" spans="5:6" x14ac:dyDescent="0.35">
      <c r="E2250" s="1">
        <v>41406</v>
      </c>
      <c r="F2250" s="1">
        <v>1</v>
      </c>
    </row>
    <row r="2251" spans="5:6" x14ac:dyDescent="0.35">
      <c r="E2251" s="1">
        <v>41424</v>
      </c>
      <c r="F2251" s="1">
        <v>1</v>
      </c>
    </row>
    <row r="2252" spans="5:6" x14ac:dyDescent="0.35">
      <c r="E2252" s="1">
        <v>41443</v>
      </c>
      <c r="F2252" s="1">
        <v>1</v>
      </c>
    </row>
    <row r="2253" spans="5:6" x14ac:dyDescent="0.35">
      <c r="E2253" s="1">
        <v>41462</v>
      </c>
      <c r="F2253" s="1">
        <v>1</v>
      </c>
    </row>
    <row r="2254" spans="5:6" x14ac:dyDescent="0.35">
      <c r="E2254" s="1">
        <v>41481</v>
      </c>
      <c r="F2254" s="1">
        <v>1</v>
      </c>
    </row>
    <row r="2255" spans="5:6" x14ac:dyDescent="0.35">
      <c r="E2255" s="1">
        <v>41499</v>
      </c>
      <c r="F2255" s="1">
        <v>1</v>
      </c>
    </row>
    <row r="2256" spans="5:6" x14ac:dyDescent="0.35">
      <c r="E2256" s="1">
        <v>41518</v>
      </c>
      <c r="F2256" s="1">
        <v>1</v>
      </c>
    </row>
    <row r="2257" spans="5:6" x14ac:dyDescent="0.35">
      <c r="E2257" s="1">
        <v>41541</v>
      </c>
      <c r="F2257" s="1">
        <v>0</v>
      </c>
    </row>
    <row r="2258" spans="5:6" x14ac:dyDescent="0.35">
      <c r="E2258" s="1">
        <v>41555</v>
      </c>
      <c r="F2258" s="1">
        <v>0</v>
      </c>
    </row>
    <row r="2259" spans="5:6" x14ac:dyDescent="0.35">
      <c r="E2259" s="1">
        <v>41574</v>
      </c>
      <c r="F2259" s="1">
        <v>0</v>
      </c>
    </row>
    <row r="2260" spans="5:6" x14ac:dyDescent="0.35">
      <c r="E2260" s="1">
        <v>41593</v>
      </c>
      <c r="F2260" s="1">
        <v>0</v>
      </c>
    </row>
    <row r="2261" spans="5:6" x14ac:dyDescent="0.35">
      <c r="E2261" s="1">
        <v>41612</v>
      </c>
      <c r="F2261" s="1">
        <v>0</v>
      </c>
    </row>
    <row r="2262" spans="5:6" x14ac:dyDescent="0.35">
      <c r="E2262" s="1">
        <v>41630</v>
      </c>
      <c r="F2262" s="1">
        <v>0</v>
      </c>
    </row>
    <row r="2263" spans="5:6" x14ac:dyDescent="0.35">
      <c r="E2263" s="1">
        <v>41649</v>
      </c>
      <c r="F2263" s="1">
        <v>0</v>
      </c>
    </row>
    <row r="2264" spans="5:6" x14ac:dyDescent="0.35">
      <c r="E2264" s="1">
        <v>41668</v>
      </c>
      <c r="F2264" s="1">
        <v>0</v>
      </c>
    </row>
    <row r="2265" spans="5:6" x14ac:dyDescent="0.35">
      <c r="E2265" s="1">
        <v>41687</v>
      </c>
      <c r="F2265" s="1">
        <v>0</v>
      </c>
    </row>
    <row r="2266" spans="5:6" x14ac:dyDescent="0.35">
      <c r="E2266" s="1">
        <v>41705</v>
      </c>
      <c r="F2266" s="1">
        <v>0</v>
      </c>
    </row>
    <row r="2267" spans="5:6" x14ac:dyDescent="0.35">
      <c r="E2267" s="1">
        <v>41723</v>
      </c>
      <c r="F2267" s="1">
        <v>0</v>
      </c>
    </row>
    <row r="2268" spans="5:6" x14ac:dyDescent="0.35">
      <c r="E2268" s="1">
        <v>41747</v>
      </c>
      <c r="F2268" s="1">
        <v>1</v>
      </c>
    </row>
    <row r="2269" spans="5:6" x14ac:dyDescent="0.35">
      <c r="E2269" s="1">
        <v>41761</v>
      </c>
      <c r="F2269" s="1">
        <v>1</v>
      </c>
    </row>
    <row r="2270" spans="5:6" x14ac:dyDescent="0.35">
      <c r="E2270" s="1">
        <v>41780</v>
      </c>
      <c r="F2270" s="1">
        <v>1</v>
      </c>
    </row>
    <row r="2271" spans="5:6" x14ac:dyDescent="0.35">
      <c r="E2271" s="1">
        <v>41799</v>
      </c>
      <c r="F2271" s="1">
        <v>1</v>
      </c>
    </row>
    <row r="2272" spans="5:6" x14ac:dyDescent="0.35">
      <c r="E2272" s="1">
        <v>41818</v>
      </c>
      <c r="F2272" s="1">
        <v>1</v>
      </c>
    </row>
    <row r="2273" spans="5:6" x14ac:dyDescent="0.35">
      <c r="E2273" s="1">
        <v>41836</v>
      </c>
      <c r="F2273" s="1">
        <v>1</v>
      </c>
    </row>
    <row r="2274" spans="5:6" x14ac:dyDescent="0.35">
      <c r="E2274" s="1">
        <v>41854</v>
      </c>
      <c r="F2274" s="1">
        <v>1</v>
      </c>
    </row>
    <row r="2275" spans="5:6" x14ac:dyDescent="0.35">
      <c r="E2275" s="1">
        <v>41874</v>
      </c>
      <c r="F2275" s="1">
        <v>1</v>
      </c>
    </row>
    <row r="2276" spans="5:6" x14ac:dyDescent="0.35">
      <c r="E2276" s="1">
        <v>41892</v>
      </c>
      <c r="F2276" s="1">
        <v>1</v>
      </c>
    </row>
    <row r="2277" spans="5:6" x14ac:dyDescent="0.35">
      <c r="E2277" s="1">
        <v>41911</v>
      </c>
      <c r="F2277" s="1">
        <v>1</v>
      </c>
    </row>
    <row r="2278" spans="5:6" x14ac:dyDescent="0.35">
      <c r="E2278" s="1">
        <v>41930</v>
      </c>
      <c r="F2278" s="1">
        <v>1</v>
      </c>
    </row>
    <row r="2279" spans="5:6" x14ac:dyDescent="0.35">
      <c r="E2279" s="1">
        <v>41954</v>
      </c>
      <c r="F2279" s="1">
        <v>0</v>
      </c>
    </row>
    <row r="2280" spans="5:6" x14ac:dyDescent="0.35">
      <c r="E2280" s="1">
        <v>41967</v>
      </c>
      <c r="F2280" s="1">
        <v>0</v>
      </c>
    </row>
    <row r="2281" spans="5:6" x14ac:dyDescent="0.35">
      <c r="E2281" s="1">
        <v>41986</v>
      </c>
      <c r="F2281" s="1">
        <v>0</v>
      </c>
    </row>
    <row r="2282" spans="5:6" x14ac:dyDescent="0.35">
      <c r="E2282" s="1">
        <v>42005</v>
      </c>
      <c r="F2282" s="1">
        <v>0</v>
      </c>
    </row>
    <row r="2283" spans="5:6" x14ac:dyDescent="0.35">
      <c r="E2283" s="1">
        <v>42023</v>
      </c>
      <c r="F2283" s="1">
        <v>0</v>
      </c>
    </row>
    <row r="2284" spans="5:6" x14ac:dyDescent="0.35">
      <c r="E2284" s="1">
        <v>42042</v>
      </c>
      <c r="F2284" s="1">
        <v>0</v>
      </c>
    </row>
    <row r="2285" spans="5:6" x14ac:dyDescent="0.35">
      <c r="E2285" s="1">
        <v>42061</v>
      </c>
      <c r="F2285" s="1">
        <v>0</v>
      </c>
    </row>
    <row r="2286" spans="5:6" x14ac:dyDescent="0.35">
      <c r="E2286" s="1">
        <v>42080</v>
      </c>
      <c r="F2286" s="1">
        <v>0</v>
      </c>
    </row>
    <row r="2287" spans="5:6" x14ac:dyDescent="0.35">
      <c r="E2287" s="1">
        <v>42098</v>
      </c>
      <c r="F2287" s="1">
        <v>0</v>
      </c>
    </row>
    <row r="2288" spans="5:6" x14ac:dyDescent="0.35">
      <c r="E2288" s="1">
        <v>42117</v>
      </c>
      <c r="F2288" s="1">
        <v>0</v>
      </c>
    </row>
    <row r="2289" spans="5:6" x14ac:dyDescent="0.35">
      <c r="E2289" s="1">
        <v>42136</v>
      </c>
      <c r="F2289" s="1">
        <v>0</v>
      </c>
    </row>
    <row r="2290" spans="5:6" x14ac:dyDescent="0.35">
      <c r="E2290" s="1">
        <v>42160</v>
      </c>
      <c r="F2290" s="1">
        <v>1</v>
      </c>
    </row>
    <row r="2291" spans="5:6" x14ac:dyDescent="0.35">
      <c r="E2291" s="1">
        <v>42173</v>
      </c>
      <c r="F2291" s="1">
        <v>1</v>
      </c>
    </row>
    <row r="2292" spans="5:6" x14ac:dyDescent="0.35">
      <c r="E2292" s="1">
        <v>42192</v>
      </c>
      <c r="F2292" s="1">
        <v>1</v>
      </c>
    </row>
    <row r="2293" spans="5:6" x14ac:dyDescent="0.35">
      <c r="E2293" s="1">
        <v>42211</v>
      </c>
      <c r="F2293" s="1">
        <v>1</v>
      </c>
    </row>
    <row r="2294" spans="5:6" x14ac:dyDescent="0.35">
      <c r="E2294" s="1">
        <v>42229</v>
      </c>
      <c r="F2294" s="1">
        <v>1</v>
      </c>
    </row>
    <row r="2295" spans="5:6" x14ac:dyDescent="0.35">
      <c r="E2295" s="1">
        <v>42248</v>
      </c>
      <c r="F2295" s="1">
        <v>1</v>
      </c>
    </row>
    <row r="2296" spans="5:6" x14ac:dyDescent="0.35">
      <c r="E2296" s="1">
        <v>42267</v>
      </c>
      <c r="F2296" s="1">
        <v>1</v>
      </c>
    </row>
    <row r="2297" spans="5:6" x14ac:dyDescent="0.35">
      <c r="E2297" s="1">
        <v>42286</v>
      </c>
      <c r="F2297" s="1">
        <v>1</v>
      </c>
    </row>
    <row r="2298" spans="5:6" x14ac:dyDescent="0.35">
      <c r="E2298" s="1">
        <v>42304</v>
      </c>
      <c r="F2298" s="1">
        <v>1</v>
      </c>
    </row>
    <row r="2299" spans="5:6" x14ac:dyDescent="0.35">
      <c r="E2299" s="1">
        <v>42322</v>
      </c>
      <c r="F2299" s="1">
        <v>1</v>
      </c>
    </row>
    <row r="2300" spans="5:6" x14ac:dyDescent="0.35">
      <c r="E2300" s="1">
        <v>42342</v>
      </c>
      <c r="F2300" s="1">
        <v>1</v>
      </c>
    </row>
    <row r="2301" spans="5:6" x14ac:dyDescent="0.35">
      <c r="E2301" s="1">
        <v>42365</v>
      </c>
      <c r="F2301" s="1">
        <v>0</v>
      </c>
    </row>
    <row r="2302" spans="5:6" x14ac:dyDescent="0.35">
      <c r="E2302" s="1">
        <v>42379</v>
      </c>
      <c r="F2302" s="1">
        <v>0</v>
      </c>
    </row>
    <row r="2303" spans="5:6" x14ac:dyDescent="0.35">
      <c r="E2303" s="1">
        <v>42398</v>
      </c>
      <c r="F2303" s="1">
        <v>0</v>
      </c>
    </row>
    <row r="2304" spans="5:6" x14ac:dyDescent="0.35">
      <c r="E2304" s="1">
        <v>42417</v>
      </c>
      <c r="F2304" s="1">
        <v>0</v>
      </c>
    </row>
    <row r="2305" spans="5:6" x14ac:dyDescent="0.35">
      <c r="E2305" s="1">
        <v>42435</v>
      </c>
      <c r="F2305" s="1">
        <v>0</v>
      </c>
    </row>
    <row r="2306" spans="5:6" x14ac:dyDescent="0.35">
      <c r="E2306" s="1">
        <v>42454</v>
      </c>
      <c r="F2306" s="1">
        <v>0</v>
      </c>
    </row>
    <row r="2307" spans="5:6" x14ac:dyDescent="0.35">
      <c r="E2307" s="1">
        <v>42473</v>
      </c>
      <c r="F2307" s="1">
        <v>0</v>
      </c>
    </row>
    <row r="2308" spans="5:6" x14ac:dyDescent="0.35">
      <c r="E2308" s="1">
        <v>42491</v>
      </c>
      <c r="F2308" s="1">
        <v>0</v>
      </c>
    </row>
    <row r="2309" spans="5:6" x14ac:dyDescent="0.35">
      <c r="E2309" s="1">
        <v>42510</v>
      </c>
      <c r="F2309" s="1">
        <v>0</v>
      </c>
    </row>
    <row r="2310" spans="5:6" x14ac:dyDescent="0.35">
      <c r="E2310" s="1">
        <v>42529</v>
      </c>
      <c r="F2310" s="1">
        <v>0</v>
      </c>
    </row>
    <row r="2311" spans="5:6" x14ac:dyDescent="0.35">
      <c r="E2311" s="1">
        <v>42548</v>
      </c>
      <c r="F2311" s="1">
        <v>0</v>
      </c>
    </row>
    <row r="2312" spans="5:6" x14ac:dyDescent="0.35">
      <c r="E2312" s="1">
        <v>42571</v>
      </c>
      <c r="F2312" s="1">
        <v>1</v>
      </c>
    </row>
    <row r="2313" spans="5:6" x14ac:dyDescent="0.35">
      <c r="E2313" s="1">
        <v>42585</v>
      </c>
      <c r="F2313" s="1">
        <v>1</v>
      </c>
    </row>
    <row r="2314" spans="5:6" x14ac:dyDescent="0.35">
      <c r="E2314" s="1">
        <v>42604</v>
      </c>
      <c r="F2314" s="1">
        <v>1</v>
      </c>
    </row>
    <row r="2315" spans="5:6" x14ac:dyDescent="0.35">
      <c r="E2315" s="1">
        <v>42622</v>
      </c>
      <c r="F2315" s="1">
        <v>1</v>
      </c>
    </row>
    <row r="2316" spans="5:6" x14ac:dyDescent="0.35">
      <c r="E2316" s="1">
        <v>42641</v>
      </c>
      <c r="F2316" s="1">
        <v>1</v>
      </c>
    </row>
    <row r="2317" spans="5:6" x14ac:dyDescent="0.35">
      <c r="E2317" s="1">
        <v>42660</v>
      </c>
      <c r="F2317" s="1">
        <v>1</v>
      </c>
    </row>
    <row r="2318" spans="5:6" x14ac:dyDescent="0.35">
      <c r="E2318" s="1">
        <v>42679</v>
      </c>
      <c r="F2318" s="1">
        <v>1</v>
      </c>
    </row>
    <row r="2319" spans="5:6" x14ac:dyDescent="0.35">
      <c r="E2319" s="1">
        <v>42697</v>
      </c>
      <c r="F2319" s="1">
        <v>1</v>
      </c>
    </row>
    <row r="2320" spans="5:6" x14ac:dyDescent="0.35">
      <c r="E2320" s="1">
        <v>42716</v>
      </c>
      <c r="F2320" s="1">
        <v>1</v>
      </c>
    </row>
    <row r="2321" spans="5:6" x14ac:dyDescent="0.35">
      <c r="E2321" s="1">
        <v>42735</v>
      </c>
      <c r="F2321" s="1">
        <v>1</v>
      </c>
    </row>
    <row r="2322" spans="5:6" x14ac:dyDescent="0.35">
      <c r="E2322" s="1">
        <v>42754</v>
      </c>
      <c r="F2322" s="1">
        <v>1</v>
      </c>
    </row>
    <row r="2323" spans="5:6" x14ac:dyDescent="0.35">
      <c r="E2323" s="1">
        <v>42777</v>
      </c>
      <c r="F2323" s="1">
        <v>0</v>
      </c>
    </row>
    <row r="2324" spans="5:6" x14ac:dyDescent="0.35">
      <c r="E2324" s="1">
        <v>42791</v>
      </c>
      <c r="F2324" s="1">
        <v>0</v>
      </c>
    </row>
    <row r="2325" spans="5:6" x14ac:dyDescent="0.35">
      <c r="E2325" s="1">
        <v>42810</v>
      </c>
      <c r="F2325" s="1">
        <v>0</v>
      </c>
    </row>
    <row r="2326" spans="5:6" x14ac:dyDescent="0.35">
      <c r="E2326" s="1">
        <v>42828</v>
      </c>
      <c r="F2326" s="1">
        <v>0</v>
      </c>
    </row>
    <row r="2327" spans="5:6" x14ac:dyDescent="0.35">
      <c r="E2327" s="1">
        <v>42847</v>
      </c>
      <c r="F2327" s="1">
        <v>0</v>
      </c>
    </row>
    <row r="2328" spans="5:6" x14ac:dyDescent="0.35">
      <c r="E2328" s="1">
        <v>42866</v>
      </c>
      <c r="F2328" s="1">
        <v>0</v>
      </c>
    </row>
    <row r="2329" spans="5:6" x14ac:dyDescent="0.35">
      <c r="E2329" s="1">
        <v>42885</v>
      </c>
      <c r="F2329" s="1">
        <v>0</v>
      </c>
    </row>
    <row r="2330" spans="5:6" x14ac:dyDescent="0.35">
      <c r="E2330" s="1">
        <v>42903</v>
      </c>
      <c r="F2330" s="1">
        <v>0</v>
      </c>
    </row>
    <row r="2331" spans="5:6" x14ac:dyDescent="0.35">
      <c r="E2331" s="1">
        <v>42921</v>
      </c>
      <c r="F2331" s="1">
        <v>0</v>
      </c>
    </row>
    <row r="2332" spans="5:6" x14ac:dyDescent="0.35">
      <c r="E2332" s="1">
        <v>42941</v>
      </c>
      <c r="F2332" s="1">
        <v>0</v>
      </c>
    </row>
    <row r="2333" spans="5:6" x14ac:dyDescent="0.35">
      <c r="E2333" s="1">
        <v>42959</v>
      </c>
      <c r="F2333" s="1">
        <v>0</v>
      </c>
    </row>
    <row r="2334" spans="5:6" x14ac:dyDescent="0.35">
      <c r="E2334" s="1">
        <v>42983</v>
      </c>
      <c r="F2334" s="1">
        <v>1</v>
      </c>
    </row>
    <row r="2335" spans="5:6" x14ac:dyDescent="0.35">
      <c r="E2335" s="1">
        <v>42997</v>
      </c>
      <c r="F2335" s="1">
        <v>1</v>
      </c>
    </row>
    <row r="2336" spans="5:6" x14ac:dyDescent="0.35">
      <c r="E2336" s="1">
        <v>43016</v>
      </c>
      <c r="F2336" s="1">
        <v>1</v>
      </c>
    </row>
    <row r="2337" spans="5:6" x14ac:dyDescent="0.35">
      <c r="E2337" s="1">
        <v>43034</v>
      </c>
      <c r="F2337" s="1">
        <v>1</v>
      </c>
    </row>
    <row r="2338" spans="5:6" x14ac:dyDescent="0.35">
      <c r="E2338" s="1">
        <v>43053</v>
      </c>
      <c r="F2338" s="1">
        <v>1</v>
      </c>
    </row>
    <row r="2339" spans="5:6" x14ac:dyDescent="0.35">
      <c r="E2339" s="1">
        <v>43072</v>
      </c>
      <c r="F2339" s="1">
        <v>1</v>
      </c>
    </row>
    <row r="2340" spans="5:6" x14ac:dyDescent="0.35">
      <c r="E2340" s="1">
        <v>43090</v>
      </c>
      <c r="F2340" s="1">
        <v>1</v>
      </c>
    </row>
    <row r="2341" spans="5:6" x14ac:dyDescent="0.35">
      <c r="E2341" s="1">
        <v>43109</v>
      </c>
      <c r="F2341" s="1">
        <v>1</v>
      </c>
    </row>
    <row r="2342" spans="5:6" x14ac:dyDescent="0.35">
      <c r="E2342" s="1">
        <v>43128</v>
      </c>
      <c r="F2342" s="1">
        <v>1</v>
      </c>
    </row>
    <row r="2343" spans="5:6" x14ac:dyDescent="0.35">
      <c r="E2343" s="1">
        <v>43147</v>
      </c>
      <c r="F2343" s="1">
        <v>1</v>
      </c>
    </row>
    <row r="2344" spans="5:6" x14ac:dyDescent="0.35">
      <c r="E2344" s="1">
        <v>43165</v>
      </c>
      <c r="F2344" s="1">
        <v>1</v>
      </c>
    </row>
    <row r="2345" spans="5:6" x14ac:dyDescent="0.35">
      <c r="E2345" s="1">
        <v>43189</v>
      </c>
      <c r="F2345" s="1">
        <v>0</v>
      </c>
    </row>
    <row r="2346" spans="5:6" x14ac:dyDescent="0.35">
      <c r="E2346" s="1">
        <v>43203</v>
      </c>
      <c r="F2346" s="1">
        <v>0</v>
      </c>
    </row>
    <row r="2347" spans="5:6" x14ac:dyDescent="0.35">
      <c r="E2347" s="1">
        <v>43222</v>
      </c>
      <c r="F2347" s="1">
        <v>0</v>
      </c>
    </row>
    <row r="2348" spans="5:6" x14ac:dyDescent="0.35">
      <c r="E2348" s="1">
        <v>43240</v>
      </c>
      <c r="F2348" s="1">
        <v>0</v>
      </c>
    </row>
    <row r="2349" spans="5:6" x14ac:dyDescent="0.35">
      <c r="E2349" s="1">
        <v>43259</v>
      </c>
      <c r="F2349" s="1">
        <v>0</v>
      </c>
    </row>
    <row r="2350" spans="5:6" x14ac:dyDescent="0.35">
      <c r="E2350" s="1">
        <v>43278</v>
      </c>
      <c r="F2350" s="1">
        <v>0</v>
      </c>
    </row>
    <row r="2351" spans="5:6" x14ac:dyDescent="0.35">
      <c r="E2351" s="1">
        <v>43296</v>
      </c>
      <c r="F2351" s="1">
        <v>0</v>
      </c>
    </row>
    <row r="2352" spans="5:6" x14ac:dyDescent="0.35">
      <c r="E2352" s="1">
        <v>43315</v>
      </c>
      <c r="F2352" s="1">
        <v>0</v>
      </c>
    </row>
    <row r="2353" spans="5:6" x14ac:dyDescent="0.35">
      <c r="E2353" s="1">
        <v>43334</v>
      </c>
      <c r="F2353" s="1">
        <v>0</v>
      </c>
    </row>
    <row r="2354" spans="5:6" x14ac:dyDescent="0.35">
      <c r="E2354" s="1">
        <v>43353</v>
      </c>
      <c r="F2354" s="1">
        <v>0</v>
      </c>
    </row>
    <row r="2355" spans="5:6" x14ac:dyDescent="0.35">
      <c r="E2355" s="1">
        <v>43371</v>
      </c>
      <c r="F2355" s="1">
        <v>0</v>
      </c>
    </row>
    <row r="2356" spans="5:6" x14ac:dyDescent="0.35">
      <c r="E2356" s="1">
        <v>43395</v>
      </c>
      <c r="F2356" s="1">
        <v>1</v>
      </c>
    </row>
    <row r="2357" spans="5:6" x14ac:dyDescent="0.35">
      <c r="E2357" s="1">
        <v>43409</v>
      </c>
      <c r="F2357" s="1">
        <v>1</v>
      </c>
    </row>
    <row r="2358" spans="5:6" x14ac:dyDescent="0.35">
      <c r="E2358" s="1">
        <v>43427</v>
      </c>
      <c r="F2358" s="1">
        <v>1</v>
      </c>
    </row>
    <row r="2359" spans="5:6" x14ac:dyDescent="0.35">
      <c r="E2359" s="1">
        <v>43446</v>
      </c>
      <c r="F2359" s="1">
        <v>1</v>
      </c>
    </row>
    <row r="2360" spans="5:6" x14ac:dyDescent="0.35">
      <c r="E2360" s="1">
        <v>43465</v>
      </c>
      <c r="F2360" s="1">
        <v>1</v>
      </c>
    </row>
    <row r="2361" spans="5:6" x14ac:dyDescent="0.35">
      <c r="E2361" s="1">
        <v>43484</v>
      </c>
      <c r="F2361" s="1">
        <v>1</v>
      </c>
    </row>
    <row r="2362" spans="5:6" x14ac:dyDescent="0.35">
      <c r="E2362" s="1">
        <v>43502</v>
      </c>
      <c r="F2362" s="1">
        <v>1</v>
      </c>
    </row>
    <row r="2363" spans="5:6" x14ac:dyDescent="0.35">
      <c r="E2363" s="1">
        <v>43521</v>
      </c>
      <c r="F2363" s="1">
        <v>1</v>
      </c>
    </row>
    <row r="2364" spans="5:6" x14ac:dyDescent="0.35">
      <c r="E2364" s="1">
        <v>43540</v>
      </c>
      <c r="F2364" s="1">
        <v>1</v>
      </c>
    </row>
    <row r="2365" spans="5:6" x14ac:dyDescent="0.35">
      <c r="E2365" s="1">
        <v>43558</v>
      </c>
      <c r="F2365" s="1">
        <v>1</v>
      </c>
    </row>
    <row r="2366" spans="5:6" x14ac:dyDescent="0.35">
      <c r="E2366" s="1">
        <v>43577</v>
      </c>
      <c r="F2366" s="1">
        <v>1</v>
      </c>
    </row>
    <row r="2367" spans="5:6" x14ac:dyDescent="0.35">
      <c r="E2367" s="1">
        <v>43600</v>
      </c>
      <c r="F2367" s="1">
        <v>0</v>
      </c>
    </row>
    <row r="2368" spans="5:6" x14ac:dyDescent="0.35">
      <c r="E2368" s="1">
        <v>43615</v>
      </c>
      <c r="F2368" s="1">
        <v>0</v>
      </c>
    </row>
    <row r="2369" spans="5:6" x14ac:dyDescent="0.35">
      <c r="E2369" s="1">
        <v>43633</v>
      </c>
      <c r="F2369" s="1">
        <v>0</v>
      </c>
    </row>
    <row r="2370" spans="5:6" x14ac:dyDescent="0.35">
      <c r="E2370" s="1">
        <v>43652</v>
      </c>
      <c r="F2370" s="1">
        <v>0</v>
      </c>
    </row>
    <row r="2371" spans="5:6" x14ac:dyDescent="0.35">
      <c r="E2371" s="1">
        <v>43671</v>
      </c>
      <c r="F2371" s="1">
        <v>0</v>
      </c>
    </row>
    <row r="2372" spans="5:6" x14ac:dyDescent="0.35">
      <c r="E2372" s="1">
        <v>43689</v>
      </c>
      <c r="F2372" s="1">
        <v>0</v>
      </c>
    </row>
    <row r="2373" spans="5:6" x14ac:dyDescent="0.35">
      <c r="E2373" s="1">
        <v>43708</v>
      </c>
      <c r="F2373" s="1">
        <v>0</v>
      </c>
    </row>
    <row r="2374" spans="5:6" x14ac:dyDescent="0.35">
      <c r="E2374" s="1">
        <v>43727</v>
      </c>
      <c r="F2374" s="1">
        <v>0</v>
      </c>
    </row>
    <row r="2375" spans="5:6" x14ac:dyDescent="0.35">
      <c r="E2375" s="1">
        <v>43746</v>
      </c>
      <c r="F2375" s="1">
        <v>0</v>
      </c>
    </row>
    <row r="2376" spans="5:6" x14ac:dyDescent="0.35">
      <c r="E2376" s="1">
        <v>43764</v>
      </c>
      <c r="F2376" s="1">
        <v>0</v>
      </c>
    </row>
    <row r="2377" spans="5:6" x14ac:dyDescent="0.35">
      <c r="E2377" s="1">
        <v>43783</v>
      </c>
      <c r="F2377" s="1">
        <v>0</v>
      </c>
    </row>
    <row r="2378" spans="5:6" x14ac:dyDescent="0.35">
      <c r="E2378" s="1">
        <v>43806</v>
      </c>
      <c r="F2378" s="1">
        <v>1</v>
      </c>
    </row>
    <row r="2379" spans="5:6" x14ac:dyDescent="0.35">
      <c r="E2379" s="1">
        <v>43821</v>
      </c>
      <c r="F2379" s="1">
        <v>1</v>
      </c>
    </row>
    <row r="2380" spans="5:6" x14ac:dyDescent="0.35">
      <c r="E2380" s="1">
        <v>43839</v>
      </c>
      <c r="F2380" s="1">
        <v>1</v>
      </c>
    </row>
    <row r="2381" spans="5:6" x14ac:dyDescent="0.35">
      <c r="E2381" s="1">
        <v>43858</v>
      </c>
      <c r="F2381" s="1">
        <v>1</v>
      </c>
    </row>
    <row r="2382" spans="5:6" x14ac:dyDescent="0.35">
      <c r="E2382" s="1">
        <v>43877</v>
      </c>
      <c r="F2382" s="1">
        <v>1</v>
      </c>
    </row>
    <row r="2383" spans="5:6" x14ac:dyDescent="0.35">
      <c r="E2383" s="1">
        <v>43895</v>
      </c>
      <c r="F2383" s="1">
        <v>1</v>
      </c>
    </row>
    <row r="2384" spans="5:6" x14ac:dyDescent="0.35">
      <c r="E2384" s="1">
        <v>43914</v>
      </c>
      <c r="F2384" s="1">
        <v>1</v>
      </c>
    </row>
    <row r="2385" spans="5:6" x14ac:dyDescent="0.35">
      <c r="E2385" s="1">
        <v>43933</v>
      </c>
      <c r="F2385" s="1">
        <v>1</v>
      </c>
    </row>
    <row r="2386" spans="5:6" x14ac:dyDescent="0.35">
      <c r="E2386" s="1">
        <v>43952</v>
      </c>
      <c r="F2386" s="1">
        <v>1</v>
      </c>
    </row>
    <row r="2387" spans="5:6" x14ac:dyDescent="0.35">
      <c r="E2387" s="1">
        <v>43970</v>
      </c>
      <c r="F2387" s="1">
        <v>1</v>
      </c>
    </row>
    <row r="2388" spans="5:6" x14ac:dyDescent="0.35">
      <c r="E2388" s="1">
        <v>43990</v>
      </c>
      <c r="F2388" s="1">
        <v>1</v>
      </c>
    </row>
    <row r="2389" spans="5:6" x14ac:dyDescent="0.35">
      <c r="E2389" s="1">
        <v>44013</v>
      </c>
      <c r="F2389" s="1">
        <v>0</v>
      </c>
    </row>
    <row r="2390" spans="5:6" x14ac:dyDescent="0.35">
      <c r="E2390" s="1">
        <v>44026</v>
      </c>
      <c r="F2390" s="1">
        <v>0</v>
      </c>
    </row>
    <row r="2391" spans="5:6" x14ac:dyDescent="0.35">
      <c r="E2391" s="1">
        <v>44045</v>
      </c>
      <c r="F2391" s="1">
        <v>0</v>
      </c>
    </row>
    <row r="2392" spans="5:6" x14ac:dyDescent="0.35">
      <c r="E2392" s="1">
        <v>44064</v>
      </c>
      <c r="F2392" s="1">
        <v>0</v>
      </c>
    </row>
    <row r="2393" spans="5:6" x14ac:dyDescent="0.35">
      <c r="E2393" s="1">
        <v>44083</v>
      </c>
      <c r="F2393" s="1">
        <v>0</v>
      </c>
    </row>
    <row r="2394" spans="5:6" x14ac:dyDescent="0.35">
      <c r="E2394" s="1">
        <v>44101</v>
      </c>
      <c r="F2394" s="1">
        <v>0</v>
      </c>
    </row>
    <row r="2395" spans="5:6" x14ac:dyDescent="0.35">
      <c r="E2395" s="1">
        <v>44120</v>
      </c>
      <c r="F2395" s="1">
        <v>0</v>
      </c>
    </row>
    <row r="2396" spans="5:6" x14ac:dyDescent="0.35">
      <c r="E2396" s="1">
        <v>44139</v>
      </c>
      <c r="F2396" s="1">
        <v>0</v>
      </c>
    </row>
    <row r="2397" spans="5:6" x14ac:dyDescent="0.35">
      <c r="E2397" s="1">
        <v>44157</v>
      </c>
      <c r="F2397" s="1">
        <v>0</v>
      </c>
    </row>
    <row r="2398" spans="5:6" x14ac:dyDescent="0.35">
      <c r="E2398" s="1">
        <v>44176</v>
      </c>
      <c r="F2398" s="1">
        <v>0</v>
      </c>
    </row>
    <row r="2399" spans="5:6" x14ac:dyDescent="0.35">
      <c r="E2399" s="1">
        <v>44195</v>
      </c>
      <c r="F2399" s="1">
        <v>0</v>
      </c>
    </row>
    <row r="2400" spans="5:6" x14ac:dyDescent="0.35">
      <c r="E2400" s="1">
        <v>44219</v>
      </c>
      <c r="F2400" s="1">
        <v>1</v>
      </c>
    </row>
    <row r="2401" spans="5:6" x14ac:dyDescent="0.35">
      <c r="E2401" s="1">
        <v>44232</v>
      </c>
      <c r="F2401" s="1">
        <v>1</v>
      </c>
    </row>
    <row r="2402" spans="5:6" x14ac:dyDescent="0.35">
      <c r="E2402" s="1">
        <v>44251</v>
      </c>
      <c r="F2402" s="1">
        <v>1</v>
      </c>
    </row>
    <row r="2403" spans="5:6" x14ac:dyDescent="0.35">
      <c r="E2403" s="1">
        <v>44270</v>
      </c>
      <c r="F2403" s="1">
        <v>1</v>
      </c>
    </row>
    <row r="2404" spans="5:6" x14ac:dyDescent="0.35">
      <c r="E2404" s="1">
        <v>44289</v>
      </c>
      <c r="F2404" s="1">
        <v>1</v>
      </c>
    </row>
    <row r="2405" spans="5:6" x14ac:dyDescent="0.35">
      <c r="E2405" s="1">
        <v>44307</v>
      </c>
      <c r="F2405" s="1">
        <v>1</v>
      </c>
    </row>
    <row r="2406" spans="5:6" x14ac:dyDescent="0.35">
      <c r="E2406" s="1">
        <v>44326</v>
      </c>
      <c r="F2406" s="1">
        <v>1</v>
      </c>
    </row>
    <row r="2407" spans="5:6" x14ac:dyDescent="0.35">
      <c r="E2407" s="1">
        <v>44345</v>
      </c>
      <c r="F2407" s="1">
        <v>1</v>
      </c>
    </row>
    <row r="2408" spans="5:6" x14ac:dyDescent="0.35">
      <c r="E2408" s="1">
        <v>44363</v>
      </c>
      <c r="F2408" s="1">
        <v>1</v>
      </c>
    </row>
    <row r="2409" spans="5:6" x14ac:dyDescent="0.35">
      <c r="E2409" s="1">
        <v>44382</v>
      </c>
      <c r="F2409" s="1">
        <v>1</v>
      </c>
    </row>
    <row r="2410" spans="5:6" x14ac:dyDescent="0.35">
      <c r="E2410" s="1">
        <v>44401</v>
      </c>
      <c r="F2410" s="1">
        <v>1</v>
      </c>
    </row>
    <row r="2411" spans="5:6" x14ac:dyDescent="0.35">
      <c r="E2411" s="1">
        <v>44425</v>
      </c>
      <c r="F2411" s="1">
        <v>0</v>
      </c>
    </row>
    <row r="2412" spans="5:6" x14ac:dyDescent="0.35">
      <c r="E2412" s="1">
        <v>44438</v>
      </c>
      <c r="F2412" s="1">
        <v>0</v>
      </c>
    </row>
    <row r="2413" spans="5:6" x14ac:dyDescent="0.35">
      <c r="E2413" s="1">
        <v>44457</v>
      </c>
      <c r="F2413" s="1">
        <v>0</v>
      </c>
    </row>
    <row r="2414" spans="5:6" x14ac:dyDescent="0.35">
      <c r="E2414" s="1">
        <v>44476</v>
      </c>
      <c r="F2414" s="1">
        <v>0</v>
      </c>
    </row>
    <row r="2415" spans="5:6" x14ac:dyDescent="0.35">
      <c r="E2415" s="1">
        <v>44494</v>
      </c>
      <c r="F2415" s="1">
        <v>0</v>
      </c>
    </row>
    <row r="2416" spans="5:6" x14ac:dyDescent="0.35">
      <c r="E2416" s="1">
        <v>44513</v>
      </c>
      <c r="F2416" s="1">
        <v>0</v>
      </c>
    </row>
    <row r="2417" spans="5:6" x14ac:dyDescent="0.35">
      <c r="E2417" s="1">
        <v>44532</v>
      </c>
      <c r="F2417" s="1">
        <v>0</v>
      </c>
    </row>
    <row r="2418" spans="5:6" x14ac:dyDescent="0.35">
      <c r="E2418" s="1">
        <v>44551</v>
      </c>
      <c r="F2418" s="1">
        <v>0</v>
      </c>
    </row>
    <row r="2419" spans="5:6" x14ac:dyDescent="0.35">
      <c r="E2419" s="1">
        <v>44569</v>
      </c>
      <c r="F2419" s="1">
        <v>0</v>
      </c>
    </row>
    <row r="2420" spans="5:6" x14ac:dyDescent="0.35">
      <c r="E2420" s="1">
        <v>44589</v>
      </c>
      <c r="F2420" s="1">
        <v>0</v>
      </c>
    </row>
    <row r="2421" spans="5:6" x14ac:dyDescent="0.35">
      <c r="E2421" s="1">
        <v>44607</v>
      </c>
      <c r="F2421" s="1">
        <v>0</v>
      </c>
    </row>
    <row r="2422" spans="5:6" x14ac:dyDescent="0.35">
      <c r="E2422" s="1">
        <v>44631</v>
      </c>
      <c r="F2422" s="1">
        <v>1</v>
      </c>
    </row>
    <row r="2423" spans="5:6" x14ac:dyDescent="0.35">
      <c r="E2423" s="1">
        <v>44644</v>
      </c>
      <c r="F2423" s="1">
        <v>1</v>
      </c>
    </row>
    <row r="2424" spans="5:6" x14ac:dyDescent="0.35">
      <c r="E2424" s="1">
        <v>44663</v>
      </c>
      <c r="F2424" s="1">
        <v>1</v>
      </c>
    </row>
    <row r="2425" spans="5:6" x14ac:dyDescent="0.35">
      <c r="E2425" s="1">
        <v>44682</v>
      </c>
      <c r="F2425" s="1">
        <v>1</v>
      </c>
    </row>
    <row r="2426" spans="5:6" x14ac:dyDescent="0.35">
      <c r="E2426" s="1">
        <v>44700</v>
      </c>
      <c r="F2426" s="1">
        <v>1</v>
      </c>
    </row>
    <row r="2427" spans="5:6" x14ac:dyDescent="0.35">
      <c r="E2427" s="1">
        <v>44719</v>
      </c>
      <c r="F2427" s="1">
        <v>1</v>
      </c>
    </row>
    <row r="2428" spans="5:6" x14ac:dyDescent="0.35">
      <c r="E2428" s="1">
        <v>44738</v>
      </c>
      <c r="F2428" s="1">
        <v>1</v>
      </c>
    </row>
    <row r="2429" spans="5:6" x14ac:dyDescent="0.35">
      <c r="E2429" s="1">
        <v>44756</v>
      </c>
      <c r="F2429" s="1">
        <v>1</v>
      </c>
    </row>
    <row r="2430" spans="5:6" x14ac:dyDescent="0.35">
      <c r="E2430" s="1">
        <v>44775</v>
      </c>
      <c r="F2430" s="1">
        <v>1</v>
      </c>
    </row>
    <row r="2431" spans="5:6" x14ac:dyDescent="0.35">
      <c r="E2431" s="1">
        <v>44794</v>
      </c>
      <c r="F2431" s="1">
        <v>1</v>
      </c>
    </row>
    <row r="2432" spans="5:6" x14ac:dyDescent="0.35">
      <c r="E2432" s="1">
        <v>44813</v>
      </c>
      <c r="F2432" s="1">
        <v>1</v>
      </c>
    </row>
    <row r="2433" spans="5:6" x14ac:dyDescent="0.35">
      <c r="E2433" s="1">
        <v>44836</v>
      </c>
      <c r="F2433" s="1">
        <v>0</v>
      </c>
    </row>
    <row r="2434" spans="5:6" x14ac:dyDescent="0.35">
      <c r="E2434" s="1">
        <v>44850</v>
      </c>
      <c r="F2434" s="1">
        <v>0</v>
      </c>
    </row>
    <row r="2435" spans="5:6" x14ac:dyDescent="0.35">
      <c r="E2435" s="1">
        <v>44869</v>
      </c>
      <c r="F2435" s="1">
        <v>0</v>
      </c>
    </row>
    <row r="2436" spans="5:6" x14ac:dyDescent="0.35">
      <c r="E2436" s="1">
        <v>44888</v>
      </c>
      <c r="F2436" s="1">
        <v>0</v>
      </c>
    </row>
    <row r="2437" spans="5:6" x14ac:dyDescent="0.35">
      <c r="E2437" s="1">
        <v>44906</v>
      </c>
      <c r="F2437" s="1">
        <v>0</v>
      </c>
    </row>
    <row r="2438" spans="5:6" x14ac:dyDescent="0.35">
      <c r="E2438" s="1">
        <v>44925</v>
      </c>
      <c r="F2438" s="1">
        <v>0</v>
      </c>
    </row>
    <row r="2439" spans="5:6" x14ac:dyDescent="0.35">
      <c r="E2439" s="1">
        <v>44944</v>
      </c>
      <c r="F2439" s="1">
        <v>0</v>
      </c>
    </row>
    <row r="2440" spans="5:6" x14ac:dyDescent="0.35">
      <c r="E2440" s="1">
        <v>44962</v>
      </c>
      <c r="F2440" s="1">
        <v>0</v>
      </c>
    </row>
    <row r="2441" spans="5:6" x14ac:dyDescent="0.35">
      <c r="E2441" s="1">
        <v>44981</v>
      </c>
      <c r="F2441" s="1">
        <v>0</v>
      </c>
    </row>
    <row r="2442" spans="5:6" x14ac:dyDescent="0.35">
      <c r="E2442" s="1">
        <v>45000</v>
      </c>
      <c r="F2442" s="1">
        <v>0</v>
      </c>
    </row>
    <row r="2443" spans="5:6" x14ac:dyDescent="0.35">
      <c r="E2443" s="1">
        <v>45019</v>
      </c>
      <c r="F2443" s="1">
        <v>0</v>
      </c>
    </row>
    <row r="2444" spans="5:6" x14ac:dyDescent="0.35">
      <c r="E2444" s="1">
        <v>45042</v>
      </c>
      <c r="F2444" s="1">
        <v>1</v>
      </c>
    </row>
    <row r="2445" spans="5:6" x14ac:dyDescent="0.35">
      <c r="E2445" s="1">
        <v>45057</v>
      </c>
      <c r="F2445" s="1">
        <v>1</v>
      </c>
    </row>
    <row r="2446" spans="5:6" x14ac:dyDescent="0.35">
      <c r="E2446" s="1">
        <v>45075</v>
      </c>
      <c r="F2446" s="1">
        <v>1</v>
      </c>
    </row>
    <row r="2447" spans="5:6" x14ac:dyDescent="0.35">
      <c r="E2447" s="1">
        <v>45093</v>
      </c>
      <c r="F2447" s="1">
        <v>1</v>
      </c>
    </row>
    <row r="2448" spans="5:6" x14ac:dyDescent="0.35">
      <c r="E2448" s="1">
        <v>45112</v>
      </c>
      <c r="F2448" s="1">
        <v>1</v>
      </c>
    </row>
    <row r="2449" spans="5:6" x14ac:dyDescent="0.35">
      <c r="E2449" s="1">
        <v>45131</v>
      </c>
      <c r="F2449" s="1">
        <v>1</v>
      </c>
    </row>
    <row r="2450" spans="5:6" x14ac:dyDescent="0.35">
      <c r="E2450" s="1">
        <v>45150</v>
      </c>
      <c r="F2450" s="1">
        <v>1</v>
      </c>
    </row>
    <row r="2451" spans="5:6" x14ac:dyDescent="0.35">
      <c r="E2451" s="1">
        <v>45168</v>
      </c>
      <c r="F2451" s="1">
        <v>1</v>
      </c>
    </row>
    <row r="2452" spans="5:6" x14ac:dyDescent="0.35">
      <c r="E2452" s="1">
        <v>45188</v>
      </c>
      <c r="F2452" s="1">
        <v>1</v>
      </c>
    </row>
    <row r="2453" spans="5:6" x14ac:dyDescent="0.35">
      <c r="E2453" s="1">
        <v>45206</v>
      </c>
      <c r="F2453" s="1">
        <v>1</v>
      </c>
    </row>
    <row r="2454" spans="5:6" x14ac:dyDescent="0.35">
      <c r="E2454" s="1">
        <v>45224</v>
      </c>
      <c r="F2454" s="1">
        <v>1</v>
      </c>
    </row>
    <row r="2455" spans="5:6" x14ac:dyDescent="0.35">
      <c r="E2455" s="1">
        <v>45248</v>
      </c>
      <c r="F2455" s="1">
        <v>0</v>
      </c>
    </row>
    <row r="2456" spans="5:6" x14ac:dyDescent="0.35">
      <c r="E2456" s="1">
        <v>45262</v>
      </c>
      <c r="F2456" s="1">
        <v>0</v>
      </c>
    </row>
    <row r="2457" spans="5:6" x14ac:dyDescent="0.35">
      <c r="E2457" s="1">
        <v>45281</v>
      </c>
      <c r="F2457" s="1">
        <v>0</v>
      </c>
    </row>
    <row r="2458" spans="5:6" x14ac:dyDescent="0.35">
      <c r="E2458" s="1">
        <v>45299</v>
      </c>
      <c r="F2458" s="1">
        <v>0</v>
      </c>
    </row>
    <row r="2459" spans="5:6" x14ac:dyDescent="0.35">
      <c r="E2459" s="1">
        <v>45318</v>
      </c>
      <c r="F2459" s="1">
        <v>0</v>
      </c>
    </row>
    <row r="2460" spans="5:6" x14ac:dyDescent="0.35">
      <c r="E2460" s="1">
        <v>45337</v>
      </c>
      <c r="F2460" s="1">
        <v>0</v>
      </c>
    </row>
    <row r="2461" spans="5:6" x14ac:dyDescent="0.35">
      <c r="E2461" s="1">
        <v>45356</v>
      </c>
      <c r="F2461" s="1">
        <v>0</v>
      </c>
    </row>
    <row r="2462" spans="5:6" x14ac:dyDescent="0.35">
      <c r="E2462" s="1">
        <v>45374</v>
      </c>
      <c r="F2462" s="1">
        <v>0</v>
      </c>
    </row>
    <row r="2463" spans="5:6" x14ac:dyDescent="0.35">
      <c r="E2463" s="1">
        <v>45393</v>
      </c>
      <c r="F2463" s="1">
        <v>0</v>
      </c>
    </row>
    <row r="2464" spans="5:6" x14ac:dyDescent="0.35">
      <c r="E2464" s="1">
        <v>45412</v>
      </c>
      <c r="F2464" s="1">
        <v>0</v>
      </c>
    </row>
    <row r="2465" spans="5:6" x14ac:dyDescent="0.35">
      <c r="E2465" s="1">
        <v>45430</v>
      </c>
      <c r="F2465" s="1">
        <v>0</v>
      </c>
    </row>
    <row r="2466" spans="5:6" x14ac:dyDescent="0.35">
      <c r="E2466" s="1">
        <v>45454</v>
      </c>
      <c r="F2466" s="1">
        <v>1</v>
      </c>
    </row>
    <row r="2467" spans="5:6" x14ac:dyDescent="0.35">
      <c r="E2467" s="1">
        <v>45468</v>
      </c>
      <c r="F2467" s="1">
        <v>1</v>
      </c>
    </row>
    <row r="2468" spans="5:6" x14ac:dyDescent="0.35">
      <c r="E2468" s="1">
        <v>45487</v>
      </c>
      <c r="F2468" s="1">
        <v>1</v>
      </c>
    </row>
    <row r="2469" spans="5:6" x14ac:dyDescent="0.35">
      <c r="E2469" s="1">
        <v>45505</v>
      </c>
      <c r="F2469" s="1">
        <v>1</v>
      </c>
    </row>
    <row r="2470" spans="5:6" x14ac:dyDescent="0.35">
      <c r="E2470" s="1">
        <v>45524</v>
      </c>
      <c r="F2470" s="1">
        <v>1</v>
      </c>
    </row>
    <row r="2471" spans="5:6" x14ac:dyDescent="0.35">
      <c r="E2471" s="1">
        <v>45543</v>
      </c>
      <c r="F2471" s="1">
        <v>1</v>
      </c>
    </row>
    <row r="2472" spans="5:6" x14ac:dyDescent="0.35">
      <c r="E2472" s="1">
        <v>45561</v>
      </c>
      <c r="F2472" s="1">
        <v>1</v>
      </c>
    </row>
    <row r="2473" spans="5:6" x14ac:dyDescent="0.35">
      <c r="E2473" s="1">
        <v>45580</v>
      </c>
      <c r="F2473" s="1">
        <v>1</v>
      </c>
    </row>
    <row r="2474" spans="5:6" x14ac:dyDescent="0.35">
      <c r="E2474" s="1">
        <v>45599</v>
      </c>
      <c r="F2474" s="1">
        <v>1</v>
      </c>
    </row>
    <row r="2475" spans="5:6" x14ac:dyDescent="0.35">
      <c r="E2475" s="1">
        <v>45618</v>
      </c>
      <c r="F2475" s="1">
        <v>1</v>
      </c>
    </row>
    <row r="2476" spans="5:6" x14ac:dyDescent="0.35">
      <c r="E2476" s="1">
        <v>45636</v>
      </c>
      <c r="F2476" s="1">
        <v>1</v>
      </c>
    </row>
    <row r="2477" spans="5:6" x14ac:dyDescent="0.35">
      <c r="E2477" s="1">
        <v>45660</v>
      </c>
      <c r="F2477" s="1">
        <v>0</v>
      </c>
    </row>
    <row r="2478" spans="5:6" x14ac:dyDescent="0.35">
      <c r="E2478" s="1">
        <v>45674</v>
      </c>
      <c r="F2478" s="1">
        <v>0</v>
      </c>
    </row>
    <row r="2479" spans="5:6" x14ac:dyDescent="0.35">
      <c r="E2479" s="1">
        <v>45692</v>
      </c>
      <c r="F2479" s="1">
        <v>0</v>
      </c>
    </row>
    <row r="2480" spans="5:6" x14ac:dyDescent="0.35">
      <c r="E2480" s="1">
        <v>45711</v>
      </c>
      <c r="F2480" s="1">
        <v>0</v>
      </c>
    </row>
    <row r="2481" spans="5:6" x14ac:dyDescent="0.35">
      <c r="E2481" s="1">
        <v>45730</v>
      </c>
      <c r="F2481" s="1">
        <v>0</v>
      </c>
    </row>
    <row r="2482" spans="5:6" x14ac:dyDescent="0.35">
      <c r="E2482" s="1">
        <v>45749</v>
      </c>
      <c r="F2482" s="1">
        <v>0</v>
      </c>
    </row>
    <row r="2483" spans="5:6" x14ac:dyDescent="0.35">
      <c r="E2483" s="1">
        <v>45767</v>
      </c>
      <c r="F2483" s="1">
        <v>0</v>
      </c>
    </row>
    <row r="2484" spans="5:6" x14ac:dyDescent="0.35">
      <c r="E2484" s="1">
        <v>45787</v>
      </c>
      <c r="F2484" s="1">
        <v>0</v>
      </c>
    </row>
    <row r="2485" spans="5:6" x14ac:dyDescent="0.35">
      <c r="E2485" s="1">
        <v>45805</v>
      </c>
      <c r="F2485" s="1">
        <v>0</v>
      </c>
    </row>
    <row r="2486" spans="5:6" x14ac:dyDescent="0.35">
      <c r="E2486" s="1">
        <v>45824</v>
      </c>
      <c r="F2486" s="1">
        <v>0</v>
      </c>
    </row>
    <row r="2487" spans="5:6" x14ac:dyDescent="0.35">
      <c r="E2487" s="1">
        <v>45842</v>
      </c>
      <c r="F2487" s="1">
        <v>0</v>
      </c>
    </row>
    <row r="2488" spans="5:6" x14ac:dyDescent="0.35">
      <c r="E2488" s="1">
        <v>45865</v>
      </c>
      <c r="F2488" s="1">
        <v>1</v>
      </c>
    </row>
    <row r="2489" spans="5:6" x14ac:dyDescent="0.35">
      <c r="E2489" s="1">
        <v>45880</v>
      </c>
      <c r="F2489" s="1">
        <v>1</v>
      </c>
    </row>
    <row r="2490" spans="5:6" x14ac:dyDescent="0.35">
      <c r="E2490" s="1">
        <v>45898</v>
      </c>
      <c r="F2490" s="1">
        <v>1</v>
      </c>
    </row>
    <row r="2491" spans="5:6" x14ac:dyDescent="0.35">
      <c r="E2491" s="1">
        <v>45917</v>
      </c>
      <c r="F2491" s="1">
        <v>1</v>
      </c>
    </row>
    <row r="2492" spans="5:6" x14ac:dyDescent="0.35">
      <c r="E2492" s="1">
        <v>45936</v>
      </c>
      <c r="F2492" s="1">
        <v>1</v>
      </c>
    </row>
    <row r="2493" spans="5:6" x14ac:dyDescent="0.35">
      <c r="E2493" s="1">
        <v>45955</v>
      </c>
      <c r="F2493" s="1">
        <v>1</v>
      </c>
    </row>
    <row r="2494" spans="5:6" x14ac:dyDescent="0.35">
      <c r="E2494" s="1">
        <v>45973</v>
      </c>
      <c r="F2494" s="1">
        <v>1</v>
      </c>
    </row>
    <row r="2495" spans="5:6" x14ac:dyDescent="0.35">
      <c r="E2495" s="1">
        <v>45992</v>
      </c>
      <c r="F2495" s="1">
        <v>1</v>
      </c>
    </row>
    <row r="2496" spans="5:6" x14ac:dyDescent="0.35">
      <c r="E2496" s="1">
        <v>46011</v>
      </c>
      <c r="F2496" s="1">
        <v>1</v>
      </c>
    </row>
    <row r="2497" spans="5:6" x14ac:dyDescent="0.35">
      <c r="E2497" s="1">
        <v>46029</v>
      </c>
      <c r="F2497" s="1">
        <v>1</v>
      </c>
    </row>
    <row r="2498" spans="5:6" x14ac:dyDescent="0.35">
      <c r="E2498" s="1">
        <v>46048</v>
      </c>
      <c r="F2498" s="1">
        <v>1</v>
      </c>
    </row>
    <row r="2499" spans="5:6" x14ac:dyDescent="0.35">
      <c r="E2499" s="1">
        <v>46072</v>
      </c>
      <c r="F2499" s="1">
        <v>0</v>
      </c>
    </row>
    <row r="2500" spans="5:6" x14ac:dyDescent="0.35">
      <c r="E2500" s="1">
        <v>46086</v>
      </c>
      <c r="F2500" s="1">
        <v>0</v>
      </c>
    </row>
    <row r="2501" spans="5:6" x14ac:dyDescent="0.35">
      <c r="E2501" s="1">
        <v>46104</v>
      </c>
      <c r="F2501" s="1">
        <v>0</v>
      </c>
    </row>
    <row r="2502" spans="5:6" x14ac:dyDescent="0.35">
      <c r="E2502" s="1">
        <v>46124</v>
      </c>
      <c r="F2502" s="1">
        <v>0</v>
      </c>
    </row>
    <row r="2503" spans="5:6" x14ac:dyDescent="0.35">
      <c r="E2503" s="1">
        <v>46142</v>
      </c>
      <c r="F2503" s="1">
        <v>0</v>
      </c>
    </row>
    <row r="2504" spans="5:6" x14ac:dyDescent="0.35">
      <c r="E2504" s="1">
        <v>46160</v>
      </c>
      <c r="F2504" s="1">
        <v>0</v>
      </c>
    </row>
    <row r="2505" spans="5:6" x14ac:dyDescent="0.35">
      <c r="E2505" s="1">
        <v>46179</v>
      </c>
      <c r="F2505" s="1">
        <v>0</v>
      </c>
    </row>
    <row r="2506" spans="5:6" x14ac:dyDescent="0.35">
      <c r="E2506" s="1">
        <v>46198</v>
      </c>
      <c r="F2506" s="1">
        <v>0</v>
      </c>
    </row>
    <row r="2507" spans="5:6" x14ac:dyDescent="0.35">
      <c r="E2507" s="1">
        <v>46217</v>
      </c>
      <c r="F2507" s="1">
        <v>0</v>
      </c>
    </row>
    <row r="2508" spans="5:6" x14ac:dyDescent="0.35">
      <c r="E2508" s="1">
        <v>46235</v>
      </c>
      <c r="F2508" s="1">
        <v>0</v>
      </c>
    </row>
    <row r="2509" spans="5:6" x14ac:dyDescent="0.35">
      <c r="E2509" s="1">
        <v>46255</v>
      </c>
      <c r="F2509" s="1">
        <v>0</v>
      </c>
    </row>
    <row r="2510" spans="5:6" x14ac:dyDescent="0.35">
      <c r="E2510" s="1">
        <v>46277</v>
      </c>
      <c r="F2510" s="1">
        <v>1</v>
      </c>
    </row>
    <row r="2511" spans="5:6" x14ac:dyDescent="0.35">
      <c r="E2511" s="1">
        <v>46291</v>
      </c>
      <c r="F2511" s="1">
        <v>1</v>
      </c>
    </row>
    <row r="2512" spans="5:6" x14ac:dyDescent="0.35">
      <c r="E2512" s="1">
        <v>46310</v>
      </c>
      <c r="F2512" s="1">
        <v>1</v>
      </c>
    </row>
    <row r="2513" spans="5:6" x14ac:dyDescent="0.35">
      <c r="E2513" s="1">
        <v>46329</v>
      </c>
      <c r="F2513" s="1">
        <v>1</v>
      </c>
    </row>
    <row r="2514" spans="5:6" x14ac:dyDescent="0.35">
      <c r="E2514" s="1">
        <v>46348</v>
      </c>
      <c r="F2514" s="1">
        <v>1</v>
      </c>
    </row>
    <row r="2515" spans="5:6" x14ac:dyDescent="0.35">
      <c r="E2515" s="1">
        <v>46366</v>
      </c>
      <c r="F2515" s="1">
        <v>1</v>
      </c>
    </row>
    <row r="2516" spans="5:6" x14ac:dyDescent="0.35">
      <c r="E2516" s="1">
        <v>46386</v>
      </c>
      <c r="F2516" s="1">
        <v>1</v>
      </c>
    </row>
    <row r="2517" spans="5:6" x14ac:dyDescent="0.35">
      <c r="E2517" s="1">
        <v>46404</v>
      </c>
      <c r="F2517" s="1">
        <v>1</v>
      </c>
    </row>
    <row r="2518" spans="5:6" x14ac:dyDescent="0.35">
      <c r="E2518" s="1">
        <v>46423</v>
      </c>
      <c r="F2518" s="1">
        <v>1</v>
      </c>
    </row>
    <row r="2519" spans="5:6" x14ac:dyDescent="0.35">
      <c r="E2519" s="1">
        <v>46441</v>
      </c>
      <c r="F2519" s="1">
        <v>1</v>
      </c>
    </row>
    <row r="2520" spans="5:6" x14ac:dyDescent="0.35">
      <c r="E2520" s="1">
        <v>46460</v>
      </c>
      <c r="F2520" s="1">
        <v>1</v>
      </c>
    </row>
    <row r="2521" spans="5:6" x14ac:dyDescent="0.35">
      <c r="E2521" s="1">
        <v>46484</v>
      </c>
      <c r="F2521" s="1">
        <v>0</v>
      </c>
    </row>
    <row r="2522" spans="5:6" x14ac:dyDescent="0.35">
      <c r="E2522" s="1">
        <v>46497</v>
      </c>
      <c r="F2522" s="1">
        <v>0</v>
      </c>
    </row>
    <row r="2523" spans="5:6" x14ac:dyDescent="0.35">
      <c r="E2523" s="1">
        <v>46516</v>
      </c>
      <c r="F2523" s="1">
        <v>0</v>
      </c>
    </row>
    <row r="2524" spans="5:6" x14ac:dyDescent="0.35">
      <c r="E2524" s="1">
        <v>46535</v>
      </c>
      <c r="F2524" s="1">
        <v>0</v>
      </c>
    </row>
    <row r="2525" spans="5:6" x14ac:dyDescent="0.35">
      <c r="E2525" s="1">
        <v>46554</v>
      </c>
      <c r="F2525" s="1">
        <v>0</v>
      </c>
    </row>
    <row r="2526" spans="5:6" x14ac:dyDescent="0.35">
      <c r="E2526" s="1">
        <v>46572</v>
      </c>
      <c r="F2526" s="1">
        <v>0</v>
      </c>
    </row>
    <row r="2527" spans="5:6" x14ac:dyDescent="0.35">
      <c r="E2527" s="1">
        <v>46592</v>
      </c>
      <c r="F2527" s="1">
        <v>0</v>
      </c>
    </row>
    <row r="2528" spans="5:6" x14ac:dyDescent="0.35">
      <c r="E2528" s="1">
        <v>46610</v>
      </c>
      <c r="F2528" s="1">
        <v>0</v>
      </c>
    </row>
    <row r="2529" spans="5:6" x14ac:dyDescent="0.35">
      <c r="E2529" s="1">
        <v>46628</v>
      </c>
      <c r="F2529" s="1">
        <v>0</v>
      </c>
    </row>
    <row r="2530" spans="5:6" x14ac:dyDescent="0.35">
      <c r="E2530" s="1">
        <v>46647</v>
      </c>
      <c r="F2530" s="1">
        <v>0</v>
      </c>
    </row>
    <row r="2531" spans="5:6" x14ac:dyDescent="0.35">
      <c r="E2531" s="1">
        <v>46666</v>
      </c>
      <c r="F2531" s="1">
        <v>0</v>
      </c>
    </row>
    <row r="2532" spans="5:6" x14ac:dyDescent="0.35">
      <c r="E2532" s="1">
        <v>46690</v>
      </c>
      <c r="F2532" s="1">
        <v>1</v>
      </c>
    </row>
    <row r="2533" spans="5:6" x14ac:dyDescent="0.35">
      <c r="E2533" s="1">
        <v>46703</v>
      </c>
      <c r="F2533" s="1">
        <v>1</v>
      </c>
    </row>
    <row r="2534" spans="5:6" x14ac:dyDescent="0.35">
      <c r="E2534" s="1">
        <v>46723</v>
      </c>
      <c r="F2534" s="1">
        <v>1</v>
      </c>
    </row>
    <row r="2535" spans="5:6" x14ac:dyDescent="0.35">
      <c r="E2535" s="1">
        <v>46741</v>
      </c>
      <c r="F2535" s="1">
        <v>1</v>
      </c>
    </row>
    <row r="2536" spans="5:6" x14ac:dyDescent="0.35">
      <c r="E2536" s="1">
        <v>46759</v>
      </c>
      <c r="F2536" s="1">
        <v>1</v>
      </c>
    </row>
    <row r="2537" spans="5:6" x14ac:dyDescent="0.35">
      <c r="E2537" s="1">
        <v>46778</v>
      </c>
      <c r="F2537" s="1">
        <v>1</v>
      </c>
    </row>
    <row r="2538" spans="5:6" x14ac:dyDescent="0.35">
      <c r="E2538" s="1">
        <v>46797</v>
      </c>
      <c r="F2538" s="1">
        <v>1</v>
      </c>
    </row>
    <row r="2539" spans="5:6" x14ac:dyDescent="0.35">
      <c r="E2539" s="1">
        <v>46816</v>
      </c>
      <c r="F2539" s="1">
        <v>1</v>
      </c>
    </row>
    <row r="2540" spans="5:6" x14ac:dyDescent="0.35">
      <c r="E2540" s="1">
        <v>46834</v>
      </c>
      <c r="F2540" s="1">
        <v>1</v>
      </c>
    </row>
    <row r="2541" spans="5:6" x14ac:dyDescent="0.35">
      <c r="E2541" s="1">
        <v>46854</v>
      </c>
      <c r="F2541" s="1">
        <v>1</v>
      </c>
    </row>
    <row r="2542" spans="5:6" x14ac:dyDescent="0.35">
      <c r="E2542" s="1">
        <v>46872</v>
      </c>
      <c r="F2542" s="1">
        <v>1</v>
      </c>
    </row>
    <row r="2543" spans="5:6" x14ac:dyDescent="0.35">
      <c r="E2543" s="1">
        <v>46896</v>
      </c>
      <c r="F2543" s="1">
        <v>0</v>
      </c>
    </row>
    <row r="2544" spans="5:6" x14ac:dyDescent="0.35">
      <c r="E2544" s="1">
        <v>46909</v>
      </c>
      <c r="F2544" s="1">
        <v>0</v>
      </c>
    </row>
    <row r="2545" spans="5:6" x14ac:dyDescent="0.35">
      <c r="E2545" s="1">
        <v>46928</v>
      </c>
      <c r="F2545" s="1">
        <v>0</v>
      </c>
    </row>
    <row r="2546" spans="5:6" x14ac:dyDescent="0.35">
      <c r="E2546" s="1">
        <v>46947</v>
      </c>
      <c r="F2546" s="1">
        <v>0</v>
      </c>
    </row>
    <row r="2547" spans="5:6" x14ac:dyDescent="0.35">
      <c r="E2547" s="1">
        <v>46965</v>
      </c>
      <c r="F2547" s="1">
        <v>0</v>
      </c>
    </row>
    <row r="2548" spans="5:6" x14ac:dyDescent="0.35">
      <c r="E2548" s="1">
        <v>46985</v>
      </c>
      <c r="F2548" s="1">
        <v>0</v>
      </c>
    </row>
    <row r="2549" spans="5:6" x14ac:dyDescent="0.35">
      <c r="E2549" s="1">
        <v>47003</v>
      </c>
      <c r="F2549" s="1">
        <v>0</v>
      </c>
    </row>
    <row r="2550" spans="5:6" x14ac:dyDescent="0.35">
      <c r="E2550" s="1">
        <v>47022</v>
      </c>
      <c r="F2550" s="1">
        <v>0</v>
      </c>
    </row>
    <row r="2551" spans="5:6" x14ac:dyDescent="0.35">
      <c r="E2551" s="1">
        <v>47040</v>
      </c>
      <c r="F2551" s="1">
        <v>0</v>
      </c>
    </row>
    <row r="2552" spans="5:6" x14ac:dyDescent="0.35">
      <c r="E2552" s="1">
        <v>47059</v>
      </c>
      <c r="F2552" s="1">
        <v>0</v>
      </c>
    </row>
    <row r="2553" spans="5:6" x14ac:dyDescent="0.35">
      <c r="E2553" s="1">
        <v>47078</v>
      </c>
      <c r="F2553" s="1">
        <v>0</v>
      </c>
    </row>
    <row r="2554" spans="5:6" x14ac:dyDescent="0.35">
      <c r="E2554" s="1">
        <v>47101</v>
      </c>
      <c r="F2554" s="1">
        <v>1</v>
      </c>
    </row>
    <row r="2555" spans="5:6" x14ac:dyDescent="0.35">
      <c r="E2555" s="1">
        <v>47115</v>
      </c>
      <c r="F2555" s="1">
        <v>1</v>
      </c>
    </row>
    <row r="2556" spans="5:6" x14ac:dyDescent="0.35">
      <c r="E2556" s="1">
        <v>47134</v>
      </c>
      <c r="F2556" s="1">
        <v>1</v>
      </c>
    </row>
    <row r="2557" spans="5:6" x14ac:dyDescent="0.35">
      <c r="E2557" s="1">
        <v>47153</v>
      </c>
      <c r="F2557" s="1">
        <v>1</v>
      </c>
    </row>
    <row r="2558" spans="5:6" x14ac:dyDescent="0.35">
      <c r="E2558" s="1">
        <v>47171</v>
      </c>
      <c r="F2558" s="1">
        <v>1</v>
      </c>
    </row>
    <row r="2559" spans="5:6" x14ac:dyDescent="0.35">
      <c r="E2559" s="1">
        <v>47191</v>
      </c>
      <c r="F2559" s="1">
        <v>1</v>
      </c>
    </row>
    <row r="2560" spans="5:6" x14ac:dyDescent="0.35">
      <c r="E2560" s="1">
        <v>47209</v>
      </c>
      <c r="F2560" s="1">
        <v>1</v>
      </c>
    </row>
    <row r="2561" spans="5:6" x14ac:dyDescent="0.35">
      <c r="E2561" s="1">
        <v>47227</v>
      </c>
      <c r="F2561" s="1">
        <v>1</v>
      </c>
    </row>
    <row r="2562" spans="5:6" x14ac:dyDescent="0.35">
      <c r="E2562" s="1">
        <v>47246</v>
      </c>
      <c r="F2562" s="1">
        <v>1</v>
      </c>
    </row>
    <row r="2563" spans="5:6" x14ac:dyDescent="0.35">
      <c r="E2563" s="1">
        <v>47265</v>
      </c>
      <c r="F2563" s="1">
        <v>1</v>
      </c>
    </row>
    <row r="2564" spans="5:6" x14ac:dyDescent="0.35">
      <c r="E2564" s="1">
        <v>47284</v>
      </c>
      <c r="F2564" s="1">
        <v>1</v>
      </c>
    </row>
    <row r="2565" spans="5:6" x14ac:dyDescent="0.35">
      <c r="E2565" s="1">
        <v>47307</v>
      </c>
      <c r="F2565" s="1">
        <v>0</v>
      </c>
    </row>
    <row r="2566" spans="5:6" x14ac:dyDescent="0.35">
      <c r="E2566" s="1">
        <v>47322</v>
      </c>
      <c r="F2566" s="1">
        <v>0</v>
      </c>
    </row>
    <row r="2567" spans="5:6" x14ac:dyDescent="0.35">
      <c r="E2567" s="1">
        <v>47340</v>
      </c>
      <c r="F2567" s="1">
        <v>0</v>
      </c>
    </row>
    <row r="2568" spans="5:6" x14ac:dyDescent="0.35">
      <c r="E2568" s="1">
        <v>47358</v>
      </c>
      <c r="F2568" s="1">
        <v>0</v>
      </c>
    </row>
    <row r="2569" spans="5:6" x14ac:dyDescent="0.35">
      <c r="E2569" s="1">
        <v>47377</v>
      </c>
      <c r="F2569" s="1">
        <v>0</v>
      </c>
    </row>
    <row r="2570" spans="5:6" x14ac:dyDescent="0.35">
      <c r="E2570" s="1">
        <v>47396</v>
      </c>
      <c r="F2570" s="1">
        <v>0</v>
      </c>
    </row>
    <row r="2571" spans="5:6" x14ac:dyDescent="0.35">
      <c r="E2571" s="1">
        <v>47415</v>
      </c>
      <c r="F2571" s="1">
        <v>0</v>
      </c>
    </row>
    <row r="2572" spans="5:6" x14ac:dyDescent="0.35">
      <c r="E2572" s="1">
        <v>47433</v>
      </c>
      <c r="F2572" s="1">
        <v>0</v>
      </c>
    </row>
    <row r="2573" spans="5:6" x14ac:dyDescent="0.35">
      <c r="E2573" s="1">
        <v>47453</v>
      </c>
      <c r="F2573" s="1">
        <v>0</v>
      </c>
    </row>
    <row r="2574" spans="5:6" x14ac:dyDescent="0.35">
      <c r="E2574" s="1">
        <v>47471</v>
      </c>
      <c r="F2574" s="1">
        <v>0</v>
      </c>
    </row>
    <row r="2575" spans="5:6" x14ac:dyDescent="0.35">
      <c r="E2575" s="1">
        <v>47490</v>
      </c>
      <c r="F2575" s="1">
        <v>0</v>
      </c>
    </row>
    <row r="2576" spans="5:6" x14ac:dyDescent="0.35">
      <c r="E2576" s="1">
        <v>47513</v>
      </c>
      <c r="F2576" s="1">
        <v>1</v>
      </c>
    </row>
    <row r="2577" spans="5:6" x14ac:dyDescent="0.35">
      <c r="E2577" s="1">
        <v>47527</v>
      </c>
      <c r="F2577" s="1">
        <v>1</v>
      </c>
    </row>
    <row r="2578" spans="5:6" x14ac:dyDescent="0.35">
      <c r="E2578" s="1">
        <v>47546</v>
      </c>
      <c r="F2578" s="1">
        <v>1</v>
      </c>
    </row>
    <row r="2579" spans="5:6" x14ac:dyDescent="0.35">
      <c r="E2579" s="1">
        <v>47564</v>
      </c>
      <c r="F2579" s="1">
        <v>1</v>
      </c>
    </row>
    <row r="2580" spans="5:6" x14ac:dyDescent="0.35">
      <c r="E2580" s="1">
        <v>47584</v>
      </c>
      <c r="F2580" s="1">
        <v>1</v>
      </c>
    </row>
    <row r="2581" spans="5:6" x14ac:dyDescent="0.35">
      <c r="E2581" s="1">
        <v>47602</v>
      </c>
      <c r="F2581" s="1">
        <v>1</v>
      </c>
    </row>
    <row r="2582" spans="5:6" x14ac:dyDescent="0.35">
      <c r="E2582" s="1">
        <v>47621</v>
      </c>
      <c r="F2582" s="1">
        <v>1</v>
      </c>
    </row>
    <row r="2583" spans="5:6" x14ac:dyDescent="0.35">
      <c r="E2583" s="1">
        <v>47639</v>
      </c>
      <c r="F2583" s="1">
        <v>1</v>
      </c>
    </row>
    <row r="2584" spans="5:6" x14ac:dyDescent="0.35">
      <c r="E2584" s="1">
        <v>47659</v>
      </c>
      <c r="F2584" s="1">
        <v>1</v>
      </c>
    </row>
    <row r="2585" spans="5:6" x14ac:dyDescent="0.35">
      <c r="E2585" s="1">
        <v>47677</v>
      </c>
      <c r="F2585" s="1">
        <v>1</v>
      </c>
    </row>
    <row r="2586" spans="5:6" x14ac:dyDescent="0.35">
      <c r="E2586" s="1">
        <v>47695</v>
      </c>
      <c r="F2586" s="1">
        <v>1</v>
      </c>
    </row>
    <row r="2587" spans="5:6" x14ac:dyDescent="0.35">
      <c r="E2587" s="1">
        <v>47719</v>
      </c>
      <c r="F2587" s="1">
        <v>0</v>
      </c>
    </row>
    <row r="2588" spans="5:6" x14ac:dyDescent="0.35">
      <c r="E2588" s="1">
        <v>47733</v>
      </c>
      <c r="F2588" s="1">
        <v>0</v>
      </c>
    </row>
    <row r="2589" spans="5:6" x14ac:dyDescent="0.35">
      <c r="E2589" s="1">
        <v>47752</v>
      </c>
      <c r="F2589" s="1">
        <v>0</v>
      </c>
    </row>
    <row r="2590" spans="5:6" x14ac:dyDescent="0.35">
      <c r="E2590" s="1">
        <v>47770</v>
      </c>
      <c r="F2590" s="1">
        <v>0</v>
      </c>
    </row>
    <row r="2591" spans="5:6" x14ac:dyDescent="0.35">
      <c r="E2591" s="1">
        <v>47790</v>
      </c>
      <c r="F2591" s="1">
        <v>0</v>
      </c>
    </row>
    <row r="2592" spans="5:6" x14ac:dyDescent="0.35">
      <c r="E2592" s="1">
        <v>47808</v>
      </c>
      <c r="F2592" s="1">
        <v>0</v>
      </c>
    </row>
    <row r="2593" spans="5:6" x14ac:dyDescent="0.35">
      <c r="E2593" s="1">
        <v>47826</v>
      </c>
      <c r="F2593" s="1">
        <v>0</v>
      </c>
    </row>
    <row r="2594" spans="5:6" x14ac:dyDescent="0.35">
      <c r="E2594" s="1">
        <v>47845</v>
      </c>
      <c r="F2594" s="1">
        <v>0</v>
      </c>
    </row>
    <row r="2595" spans="5:6" x14ac:dyDescent="0.35">
      <c r="E2595" s="1">
        <v>47864</v>
      </c>
      <c r="F2595" s="1">
        <v>0</v>
      </c>
    </row>
    <row r="2596" spans="5:6" x14ac:dyDescent="0.35">
      <c r="E2596" s="1">
        <v>47883</v>
      </c>
      <c r="F2596" s="1">
        <v>0</v>
      </c>
    </row>
    <row r="2597" spans="5:6" x14ac:dyDescent="0.35">
      <c r="E2597" s="1">
        <v>47901</v>
      </c>
      <c r="F2597" s="1">
        <v>0</v>
      </c>
    </row>
    <row r="2598" spans="5:6" x14ac:dyDescent="0.35">
      <c r="E2598" s="1">
        <v>47925</v>
      </c>
      <c r="F2598" s="1">
        <v>1</v>
      </c>
    </row>
    <row r="2599" spans="5:6" x14ac:dyDescent="0.35">
      <c r="E2599" s="1">
        <v>47939</v>
      </c>
      <c r="F2599" s="1">
        <v>1</v>
      </c>
    </row>
    <row r="2600" spans="5:6" x14ac:dyDescent="0.35">
      <c r="E2600" s="1">
        <v>47958</v>
      </c>
      <c r="F2600" s="1">
        <v>1</v>
      </c>
    </row>
    <row r="2601" spans="5:6" x14ac:dyDescent="0.35">
      <c r="E2601" s="1">
        <v>47976</v>
      </c>
      <c r="F2601" s="1">
        <v>1</v>
      </c>
    </row>
    <row r="2602" spans="5:6" x14ac:dyDescent="0.35">
      <c r="E2602" s="1">
        <v>47995</v>
      </c>
      <c r="F2602" s="1">
        <v>1</v>
      </c>
    </row>
    <row r="2603" spans="5:6" x14ac:dyDescent="0.35">
      <c r="E2603" s="1">
        <v>48014</v>
      </c>
      <c r="F2603" s="1">
        <v>1</v>
      </c>
    </row>
    <row r="2604" spans="5:6" x14ac:dyDescent="0.35">
      <c r="E2604" s="1">
        <v>48032</v>
      </c>
      <c r="F2604" s="1">
        <v>1</v>
      </c>
    </row>
    <row r="2605" spans="5:6" x14ac:dyDescent="0.35">
      <c r="E2605" s="1">
        <v>48052</v>
      </c>
      <c r="F2605" s="1">
        <v>1</v>
      </c>
    </row>
    <row r="2606" spans="5:6" x14ac:dyDescent="0.35">
      <c r="E2606" s="1">
        <v>48070</v>
      </c>
      <c r="F2606" s="1">
        <v>1</v>
      </c>
    </row>
    <row r="2607" spans="5:6" x14ac:dyDescent="0.35">
      <c r="E2607" s="1">
        <v>48089</v>
      </c>
      <c r="F2607" s="1">
        <v>1</v>
      </c>
    </row>
    <row r="2608" spans="5:6" x14ac:dyDescent="0.35">
      <c r="E2608" s="1">
        <v>48107</v>
      </c>
      <c r="F2608" s="1">
        <v>1</v>
      </c>
    </row>
    <row r="2609" spans="5:6" x14ac:dyDescent="0.35">
      <c r="E2609" s="1">
        <v>48131</v>
      </c>
      <c r="F2609" s="1">
        <v>0</v>
      </c>
    </row>
    <row r="2610" spans="5:6" x14ac:dyDescent="0.35">
      <c r="E2610" s="1">
        <v>48145</v>
      </c>
      <c r="F2610" s="1">
        <v>0</v>
      </c>
    </row>
    <row r="2611" spans="5:6" x14ac:dyDescent="0.35">
      <c r="E2611" s="1">
        <v>48163</v>
      </c>
      <c r="F2611" s="1">
        <v>0</v>
      </c>
    </row>
    <row r="2612" spans="5:6" x14ac:dyDescent="0.35">
      <c r="E2612" s="1">
        <v>48183</v>
      </c>
      <c r="F2612" s="1">
        <v>0</v>
      </c>
    </row>
    <row r="2613" spans="5:6" x14ac:dyDescent="0.35">
      <c r="E2613" s="1">
        <v>48201</v>
      </c>
      <c r="F2613" s="1">
        <v>0</v>
      </c>
    </row>
    <row r="2614" spans="5:6" x14ac:dyDescent="0.35">
      <c r="E2614" s="1">
        <v>48220</v>
      </c>
      <c r="F2614" s="1">
        <v>0</v>
      </c>
    </row>
    <row r="2615" spans="5:6" x14ac:dyDescent="0.35">
      <c r="E2615" s="1">
        <v>48238</v>
      </c>
      <c r="F2615" s="1">
        <v>0</v>
      </c>
    </row>
    <row r="2616" spans="5:6" x14ac:dyDescent="0.35">
      <c r="E2616" s="1">
        <v>48258</v>
      </c>
      <c r="F2616" s="1">
        <v>0</v>
      </c>
    </row>
    <row r="2617" spans="5:6" x14ac:dyDescent="0.35">
      <c r="E2617" s="1">
        <v>48276</v>
      </c>
      <c r="F2617" s="1">
        <v>0</v>
      </c>
    </row>
    <row r="2618" spans="5:6" x14ac:dyDescent="0.35">
      <c r="E2618" s="1">
        <v>48294</v>
      </c>
      <c r="F2618" s="1">
        <v>0</v>
      </c>
    </row>
    <row r="2619" spans="5:6" x14ac:dyDescent="0.35">
      <c r="E2619" s="1">
        <v>48313</v>
      </c>
      <c r="F2619" s="1">
        <v>0</v>
      </c>
    </row>
    <row r="2620" spans="5:6" x14ac:dyDescent="0.35">
      <c r="E2620" s="1">
        <v>48336</v>
      </c>
      <c r="F2620" s="1">
        <v>1</v>
      </c>
    </row>
    <row r="2621" spans="5:6" x14ac:dyDescent="0.35">
      <c r="E2621" s="1">
        <v>48351</v>
      </c>
      <c r="F2621" s="1">
        <v>1</v>
      </c>
    </row>
    <row r="2622" spans="5:6" x14ac:dyDescent="0.35">
      <c r="E2622" s="1">
        <v>48369</v>
      </c>
      <c r="F2622" s="1">
        <v>1</v>
      </c>
    </row>
    <row r="2623" spans="5:6" x14ac:dyDescent="0.35">
      <c r="E2623" s="1">
        <v>48389</v>
      </c>
      <c r="F2623" s="1">
        <v>1</v>
      </c>
    </row>
    <row r="2624" spans="5:6" x14ac:dyDescent="0.35">
      <c r="E2624" s="1">
        <v>48407</v>
      </c>
      <c r="F2624" s="1">
        <v>1</v>
      </c>
    </row>
    <row r="2625" spans="5:6" x14ac:dyDescent="0.35">
      <c r="E2625" s="1">
        <v>48425</v>
      </c>
      <c r="F2625" s="1">
        <v>1</v>
      </c>
    </row>
    <row r="2626" spans="5:6" x14ac:dyDescent="0.35">
      <c r="E2626" s="1">
        <v>48444</v>
      </c>
      <c r="F2626" s="1">
        <v>1</v>
      </c>
    </row>
    <row r="2627" spans="5:6" x14ac:dyDescent="0.35">
      <c r="E2627" s="1">
        <v>48463</v>
      </c>
      <c r="F2627" s="1">
        <v>1</v>
      </c>
    </row>
    <row r="2628" spans="5:6" x14ac:dyDescent="0.35">
      <c r="E2628" s="1">
        <v>48482</v>
      </c>
      <c r="F2628" s="1">
        <v>1</v>
      </c>
    </row>
    <row r="2629" spans="5:6" x14ac:dyDescent="0.35">
      <c r="E2629" s="1">
        <v>48500</v>
      </c>
      <c r="F2629" s="1">
        <v>1</v>
      </c>
    </row>
    <row r="2630" spans="5:6" x14ac:dyDescent="0.35">
      <c r="E2630" s="1">
        <v>48520</v>
      </c>
      <c r="F2630" s="1">
        <v>1</v>
      </c>
    </row>
    <row r="2631" spans="5:6" x14ac:dyDescent="0.35">
      <c r="E2631" s="1">
        <v>48543</v>
      </c>
      <c r="F2631" s="1">
        <v>0</v>
      </c>
    </row>
    <row r="2632" spans="5:6" x14ac:dyDescent="0.35">
      <c r="E2632" s="1">
        <v>48557</v>
      </c>
      <c r="F2632" s="1">
        <v>0</v>
      </c>
    </row>
    <row r="2633" spans="5:6" x14ac:dyDescent="0.35">
      <c r="E2633" s="1">
        <v>48575</v>
      </c>
      <c r="F2633" s="1">
        <v>0</v>
      </c>
    </row>
    <row r="2634" spans="5:6" x14ac:dyDescent="0.35">
      <c r="E2634" s="1">
        <v>48594</v>
      </c>
      <c r="F2634" s="1">
        <v>0</v>
      </c>
    </row>
    <row r="2635" spans="5:6" x14ac:dyDescent="0.35">
      <c r="E2635" s="1">
        <v>48613</v>
      </c>
      <c r="F2635" s="1">
        <v>0</v>
      </c>
    </row>
    <row r="2636" spans="5:6" x14ac:dyDescent="0.35">
      <c r="E2636" s="1">
        <v>48631</v>
      </c>
      <c r="F2636" s="1">
        <v>0</v>
      </c>
    </row>
    <row r="2637" spans="5:6" x14ac:dyDescent="0.35">
      <c r="E2637" s="1">
        <v>48651</v>
      </c>
      <c r="F2637" s="1">
        <v>0</v>
      </c>
    </row>
    <row r="2638" spans="5:6" x14ac:dyDescent="0.35">
      <c r="E2638" s="1">
        <v>48669</v>
      </c>
      <c r="F2638" s="1">
        <v>0</v>
      </c>
    </row>
    <row r="2639" spans="5:6" x14ac:dyDescent="0.35">
      <c r="E2639" s="1">
        <v>48688</v>
      </c>
      <c r="F2639" s="1">
        <v>0</v>
      </c>
    </row>
    <row r="2640" spans="5:6" x14ac:dyDescent="0.35">
      <c r="E2640" s="1">
        <v>48706</v>
      </c>
      <c r="F2640" s="1">
        <v>0</v>
      </c>
    </row>
    <row r="2641" spans="5:6" x14ac:dyDescent="0.35">
      <c r="E2641" s="1">
        <v>48726</v>
      </c>
      <c r="F2641" s="1">
        <v>0</v>
      </c>
    </row>
    <row r="2642" spans="5:6" x14ac:dyDescent="0.35">
      <c r="E2642" s="1">
        <v>48749</v>
      </c>
      <c r="F2642" s="1">
        <v>1</v>
      </c>
    </row>
    <row r="2643" spans="5:6" x14ac:dyDescent="0.35">
      <c r="E2643" s="1">
        <v>48762</v>
      </c>
      <c r="F2643" s="1">
        <v>1</v>
      </c>
    </row>
    <row r="2644" spans="5:6" x14ac:dyDescent="0.35">
      <c r="E2644" s="1">
        <v>48782</v>
      </c>
      <c r="F2644" s="1">
        <v>1</v>
      </c>
    </row>
    <row r="2645" spans="5:6" x14ac:dyDescent="0.35">
      <c r="E2645" s="1">
        <v>48800</v>
      </c>
      <c r="F2645" s="1">
        <v>1</v>
      </c>
    </row>
    <row r="2646" spans="5:6" x14ac:dyDescent="0.35">
      <c r="E2646" s="1">
        <v>48819</v>
      </c>
      <c r="F2646" s="1">
        <v>1</v>
      </c>
    </row>
    <row r="2647" spans="5:6" x14ac:dyDescent="0.35">
      <c r="E2647" s="1">
        <v>48837</v>
      </c>
      <c r="F2647" s="1">
        <v>1</v>
      </c>
    </row>
    <row r="2648" spans="5:6" x14ac:dyDescent="0.35">
      <c r="E2648" s="1">
        <v>48857</v>
      </c>
      <c r="F2648" s="1">
        <v>1</v>
      </c>
    </row>
    <row r="2649" spans="5:6" x14ac:dyDescent="0.35">
      <c r="E2649" s="1">
        <v>48875</v>
      </c>
      <c r="F2649" s="1">
        <v>1</v>
      </c>
    </row>
    <row r="2650" spans="5:6" x14ac:dyDescent="0.35">
      <c r="E2650" s="1">
        <v>48893</v>
      </c>
      <c r="F2650" s="1">
        <v>1</v>
      </c>
    </row>
    <row r="2651" spans="5:6" x14ac:dyDescent="0.35">
      <c r="E2651" s="1">
        <v>48912</v>
      </c>
      <c r="F2651" s="1">
        <v>1</v>
      </c>
    </row>
    <row r="2652" spans="5:6" x14ac:dyDescent="0.35">
      <c r="E2652" s="1">
        <v>48931</v>
      </c>
      <c r="F2652" s="1">
        <v>1</v>
      </c>
    </row>
    <row r="2653" spans="5:6" x14ac:dyDescent="0.35">
      <c r="E2653" s="1">
        <v>48955</v>
      </c>
      <c r="F2653" s="1">
        <v>0</v>
      </c>
    </row>
    <row r="2654" spans="5:6" x14ac:dyDescent="0.35">
      <c r="E2654" s="1">
        <v>48968</v>
      </c>
      <c r="F2654" s="1">
        <v>0</v>
      </c>
    </row>
    <row r="2655" spans="5:6" x14ac:dyDescent="0.35">
      <c r="E2655" s="1">
        <v>48988</v>
      </c>
      <c r="F2655" s="1">
        <v>0</v>
      </c>
    </row>
    <row r="2656" spans="5:6" x14ac:dyDescent="0.35">
      <c r="E2656" s="1">
        <v>49006</v>
      </c>
      <c r="F2656" s="1">
        <v>0</v>
      </c>
    </row>
    <row r="2657" spans="5:6" x14ac:dyDescent="0.35">
      <c r="E2657" s="1">
        <v>49025</v>
      </c>
      <c r="F2657" s="1">
        <v>0</v>
      </c>
    </row>
    <row r="2658" spans="5:6" x14ac:dyDescent="0.35">
      <c r="E2658" s="1">
        <v>49043</v>
      </c>
      <c r="F2658" s="1">
        <v>0</v>
      </c>
    </row>
    <row r="2659" spans="5:6" x14ac:dyDescent="0.35">
      <c r="E2659" s="1">
        <v>49062</v>
      </c>
      <c r="F2659" s="1">
        <v>0</v>
      </c>
    </row>
    <row r="2660" spans="5:6" x14ac:dyDescent="0.35">
      <c r="E2660" s="1">
        <v>49081</v>
      </c>
      <c r="F2660" s="1">
        <v>0</v>
      </c>
    </row>
    <row r="2661" spans="5:6" x14ac:dyDescent="0.35">
      <c r="E2661" s="1">
        <v>49099</v>
      </c>
      <c r="F2661" s="1">
        <v>0</v>
      </c>
    </row>
    <row r="2662" spans="5:6" x14ac:dyDescent="0.35">
      <c r="E2662" s="1">
        <v>49119</v>
      </c>
      <c r="F2662" s="1">
        <v>0</v>
      </c>
    </row>
    <row r="2663" spans="5:6" x14ac:dyDescent="0.35">
      <c r="E2663" s="1">
        <v>49137</v>
      </c>
      <c r="F2663" s="1">
        <v>0</v>
      </c>
    </row>
    <row r="2664" spans="5:6" x14ac:dyDescent="0.35">
      <c r="E2664" s="1">
        <v>49161</v>
      </c>
      <c r="F2664" s="1">
        <v>1</v>
      </c>
    </row>
    <row r="2665" spans="5:6" x14ac:dyDescent="0.35">
      <c r="E2665" s="1">
        <v>49174</v>
      </c>
      <c r="F2665" s="1">
        <v>1</v>
      </c>
    </row>
    <row r="2666" spans="5:6" x14ac:dyDescent="0.35">
      <c r="E2666" s="1">
        <v>49193</v>
      </c>
      <c r="F2666" s="1">
        <v>1</v>
      </c>
    </row>
    <row r="2667" spans="5:6" x14ac:dyDescent="0.35">
      <c r="E2667" s="1">
        <v>49212</v>
      </c>
      <c r="F2667" s="1">
        <v>1</v>
      </c>
    </row>
    <row r="2668" spans="5:6" x14ac:dyDescent="0.35">
      <c r="E2668" s="1">
        <v>49230</v>
      </c>
      <c r="F2668" s="1">
        <v>1</v>
      </c>
    </row>
    <row r="2669" spans="5:6" x14ac:dyDescent="0.35">
      <c r="E2669" s="1">
        <v>49250</v>
      </c>
      <c r="F2669" s="1">
        <v>1</v>
      </c>
    </row>
    <row r="2670" spans="5:6" x14ac:dyDescent="0.35">
      <c r="E2670" s="1">
        <v>49268</v>
      </c>
      <c r="F2670" s="1">
        <v>1</v>
      </c>
    </row>
    <row r="2671" spans="5:6" x14ac:dyDescent="0.35">
      <c r="E2671" s="1">
        <v>49287</v>
      </c>
      <c r="F2671" s="1">
        <v>1</v>
      </c>
    </row>
    <row r="2672" spans="5:6" x14ac:dyDescent="0.35">
      <c r="E2672" s="1">
        <v>49305</v>
      </c>
      <c r="F2672" s="1">
        <v>1</v>
      </c>
    </row>
    <row r="2673" spans="5:6" x14ac:dyDescent="0.35">
      <c r="E2673" s="1">
        <v>49325</v>
      </c>
      <c r="F2673" s="1">
        <v>1</v>
      </c>
    </row>
    <row r="2674" spans="5:6" x14ac:dyDescent="0.35">
      <c r="E2674" s="1">
        <v>49343</v>
      </c>
      <c r="F2674" s="1">
        <v>1</v>
      </c>
    </row>
    <row r="2675" spans="5:6" x14ac:dyDescent="0.35">
      <c r="E2675" s="1">
        <v>49367</v>
      </c>
      <c r="F2675" s="1">
        <v>0</v>
      </c>
    </row>
    <row r="2676" spans="5:6" x14ac:dyDescent="0.35">
      <c r="E2676" s="1">
        <v>49381</v>
      </c>
      <c r="F2676" s="1">
        <v>0</v>
      </c>
    </row>
    <row r="2677" spans="5:6" x14ac:dyDescent="0.35">
      <c r="E2677" s="1">
        <v>49399</v>
      </c>
      <c r="F2677" s="1">
        <v>0</v>
      </c>
    </row>
    <row r="2678" spans="5:6" x14ac:dyDescent="0.35">
      <c r="E2678" s="1">
        <v>49418</v>
      </c>
      <c r="F2678" s="1">
        <v>0</v>
      </c>
    </row>
    <row r="2679" spans="5:6" x14ac:dyDescent="0.35">
      <c r="E2679" s="1">
        <v>49436</v>
      </c>
      <c r="F2679" s="1">
        <v>0</v>
      </c>
    </row>
    <row r="2680" spans="5:6" x14ac:dyDescent="0.35">
      <c r="E2680" s="1">
        <v>49456</v>
      </c>
      <c r="F2680" s="1">
        <v>0</v>
      </c>
    </row>
    <row r="2681" spans="5:6" x14ac:dyDescent="0.35">
      <c r="E2681" s="1">
        <v>49474</v>
      </c>
      <c r="F2681" s="1">
        <v>0</v>
      </c>
    </row>
    <row r="2682" spans="5:6" x14ac:dyDescent="0.35">
      <c r="E2682" s="1">
        <v>49492</v>
      </c>
      <c r="F2682" s="1">
        <v>0</v>
      </c>
    </row>
    <row r="2683" spans="5:6" x14ac:dyDescent="0.35">
      <c r="E2683" s="1">
        <v>49511</v>
      </c>
      <c r="F2683" s="1">
        <v>0</v>
      </c>
    </row>
    <row r="2684" spans="5:6" x14ac:dyDescent="0.35">
      <c r="E2684" s="1">
        <v>49530</v>
      </c>
      <c r="F2684" s="1">
        <v>0</v>
      </c>
    </row>
    <row r="2685" spans="5:6" x14ac:dyDescent="0.35">
      <c r="E2685" s="1">
        <v>49549</v>
      </c>
      <c r="F2685" s="1">
        <v>0</v>
      </c>
    </row>
    <row r="2686" spans="5:6" x14ac:dyDescent="0.35">
      <c r="E2686" s="1">
        <v>49572</v>
      </c>
      <c r="F2686" s="1">
        <v>1</v>
      </c>
    </row>
    <row r="2687" spans="5:6" x14ac:dyDescent="0.35">
      <c r="E2687" s="1">
        <v>49587</v>
      </c>
      <c r="F2687" s="1">
        <v>1</v>
      </c>
    </row>
    <row r="2688" spans="5:6" x14ac:dyDescent="0.35">
      <c r="E2688" s="1">
        <v>49605</v>
      </c>
      <c r="F2688" s="1">
        <v>1</v>
      </c>
    </row>
    <row r="2689" spans="5:6" x14ac:dyDescent="0.35">
      <c r="E2689" s="1">
        <v>49624</v>
      </c>
      <c r="F2689" s="1">
        <v>1</v>
      </c>
    </row>
    <row r="2690" spans="5:6" x14ac:dyDescent="0.35">
      <c r="E2690" s="1">
        <v>49642</v>
      </c>
      <c r="F2690" s="1">
        <v>1</v>
      </c>
    </row>
    <row r="2691" spans="5:6" x14ac:dyDescent="0.35">
      <c r="E2691" s="1">
        <v>49661</v>
      </c>
      <c r="F2691" s="1">
        <v>1</v>
      </c>
    </row>
    <row r="2692" spans="5:6" x14ac:dyDescent="0.35">
      <c r="E2692" s="1">
        <v>49680</v>
      </c>
      <c r="F2692" s="1">
        <v>1</v>
      </c>
    </row>
    <row r="2693" spans="5:6" x14ac:dyDescent="0.35">
      <c r="E2693" s="1">
        <v>49698</v>
      </c>
      <c r="F2693" s="1">
        <v>1</v>
      </c>
    </row>
    <row r="2694" spans="5:6" x14ac:dyDescent="0.35">
      <c r="E2694" s="1">
        <v>49718</v>
      </c>
      <c r="F2694" s="1">
        <v>1</v>
      </c>
    </row>
    <row r="2695" spans="5:6" x14ac:dyDescent="0.35">
      <c r="E2695" s="1">
        <v>49736</v>
      </c>
      <c r="F2695" s="1">
        <v>1</v>
      </c>
    </row>
    <row r="2696" spans="5:6" x14ac:dyDescent="0.35">
      <c r="E2696" s="1">
        <v>49755</v>
      </c>
      <c r="F2696" s="1">
        <v>1</v>
      </c>
    </row>
    <row r="2697" spans="5:6" x14ac:dyDescent="0.35">
      <c r="E2697" s="1">
        <v>49778</v>
      </c>
      <c r="F2697" s="1">
        <v>0</v>
      </c>
    </row>
    <row r="2698" spans="5:6" x14ac:dyDescent="0.35">
      <c r="E2698" s="1">
        <v>49793</v>
      </c>
      <c r="F2698" s="1">
        <v>0</v>
      </c>
    </row>
    <row r="2699" spans="5:6" x14ac:dyDescent="0.35">
      <c r="E2699" s="1">
        <v>49811</v>
      </c>
      <c r="F2699" s="1">
        <v>0</v>
      </c>
    </row>
    <row r="2700" spans="5:6" x14ac:dyDescent="0.35">
      <c r="E2700" s="1">
        <v>49829</v>
      </c>
      <c r="F2700" s="1">
        <v>0</v>
      </c>
    </row>
    <row r="2701" spans="5:6" x14ac:dyDescent="0.35">
      <c r="E2701" s="1">
        <v>49849</v>
      </c>
      <c r="F2701" s="1">
        <v>0</v>
      </c>
    </row>
    <row r="2702" spans="5:6" x14ac:dyDescent="0.35">
      <c r="E2702" s="1">
        <v>49867</v>
      </c>
      <c r="F2702" s="1">
        <v>0</v>
      </c>
    </row>
    <row r="2703" spans="5:6" x14ac:dyDescent="0.35">
      <c r="E2703" s="1">
        <v>49886</v>
      </c>
      <c r="F2703" s="1">
        <v>0</v>
      </c>
    </row>
    <row r="2704" spans="5:6" x14ac:dyDescent="0.35">
      <c r="E2704" s="1">
        <v>49904</v>
      </c>
      <c r="F2704" s="1">
        <v>0</v>
      </c>
    </row>
    <row r="2705" spans="5:6" x14ac:dyDescent="0.35">
      <c r="E2705" s="1">
        <v>49924</v>
      </c>
      <c r="F2705" s="1">
        <v>0</v>
      </c>
    </row>
    <row r="2706" spans="5:6" x14ac:dyDescent="0.35">
      <c r="E2706" s="1">
        <v>49942</v>
      </c>
      <c r="F2706" s="1">
        <v>0</v>
      </c>
    </row>
    <row r="2707" spans="5:6" x14ac:dyDescent="0.35">
      <c r="E2707" s="1">
        <v>49960</v>
      </c>
      <c r="F2707" s="1">
        <v>0</v>
      </c>
    </row>
    <row r="2708" spans="5:6" x14ac:dyDescent="0.35">
      <c r="E2708" s="1">
        <v>49984</v>
      </c>
      <c r="F2708" s="1">
        <v>1</v>
      </c>
    </row>
    <row r="2709" spans="5:6" x14ac:dyDescent="0.35">
      <c r="E2709" s="1">
        <v>49998</v>
      </c>
      <c r="F2709" s="1">
        <v>1</v>
      </c>
    </row>
    <row r="2710" spans="5:6" x14ac:dyDescent="0.35">
      <c r="E2710" s="1">
        <v>50017</v>
      </c>
      <c r="F2710" s="1">
        <v>1</v>
      </c>
    </row>
    <row r="2711" spans="5:6" x14ac:dyDescent="0.35">
      <c r="E2711" s="1">
        <v>50035</v>
      </c>
      <c r="F2711" s="1">
        <v>1</v>
      </c>
    </row>
    <row r="2712" spans="5:6" x14ac:dyDescent="0.35">
      <c r="E2712" s="1">
        <v>50055</v>
      </c>
      <c r="F2712" s="1">
        <v>1</v>
      </c>
    </row>
    <row r="2713" spans="5:6" x14ac:dyDescent="0.35">
      <c r="E2713" s="1">
        <v>50073</v>
      </c>
      <c r="F2713" s="1">
        <v>1</v>
      </c>
    </row>
    <row r="2714" spans="5:6" x14ac:dyDescent="0.35">
      <c r="E2714" s="1">
        <v>50092</v>
      </c>
      <c r="F2714" s="1">
        <v>1</v>
      </c>
    </row>
    <row r="2715" spans="5:6" x14ac:dyDescent="0.35">
      <c r="E2715" s="1">
        <v>50110</v>
      </c>
      <c r="F2715" s="1">
        <v>1</v>
      </c>
    </row>
    <row r="2716" spans="5:6" x14ac:dyDescent="0.35">
      <c r="E2716" s="1">
        <v>50129</v>
      </c>
      <c r="F2716" s="1">
        <v>1</v>
      </c>
    </row>
    <row r="2717" spans="5:6" x14ac:dyDescent="0.35">
      <c r="E2717" s="1">
        <v>50148</v>
      </c>
      <c r="F2717" s="1">
        <v>1</v>
      </c>
    </row>
    <row r="2718" spans="5:6" x14ac:dyDescent="0.35">
      <c r="E2718" s="1">
        <v>50166</v>
      </c>
      <c r="F2718" s="1">
        <v>1</v>
      </c>
    </row>
    <row r="2719" spans="5:6" x14ac:dyDescent="0.35">
      <c r="E2719" s="1">
        <v>50190</v>
      </c>
      <c r="F2719" s="1">
        <v>0</v>
      </c>
    </row>
    <row r="2720" spans="5:6" x14ac:dyDescent="0.35">
      <c r="E2720" s="1">
        <v>50204</v>
      </c>
      <c r="F2720" s="1">
        <v>0</v>
      </c>
    </row>
    <row r="2721" spans="5:6" x14ac:dyDescent="0.35">
      <c r="E2721" s="1">
        <v>50223</v>
      </c>
      <c r="F2721" s="1">
        <v>0</v>
      </c>
    </row>
    <row r="2722" spans="5:6" x14ac:dyDescent="0.35">
      <c r="E2722" s="1">
        <v>50241</v>
      </c>
      <c r="F2722" s="1">
        <v>0</v>
      </c>
    </row>
    <row r="2723" spans="5:6" x14ac:dyDescent="0.35">
      <c r="E2723" s="1">
        <v>50260</v>
      </c>
      <c r="F2723" s="1">
        <v>0</v>
      </c>
    </row>
    <row r="2724" spans="5:6" x14ac:dyDescent="0.35">
      <c r="E2724" s="1">
        <v>50279</v>
      </c>
      <c r="F2724" s="1">
        <v>0</v>
      </c>
    </row>
    <row r="2725" spans="5:6" x14ac:dyDescent="0.35">
      <c r="E2725" s="1">
        <v>50297</v>
      </c>
      <c r="F2725" s="1">
        <v>0</v>
      </c>
    </row>
    <row r="2726" spans="5:6" x14ac:dyDescent="0.35">
      <c r="E2726" s="1">
        <v>50317</v>
      </c>
      <c r="F2726" s="1">
        <v>0</v>
      </c>
    </row>
    <row r="2727" spans="5:6" x14ac:dyDescent="0.35">
      <c r="E2727" s="1">
        <v>50335</v>
      </c>
      <c r="F2727" s="1">
        <v>0</v>
      </c>
    </row>
    <row r="2728" spans="5:6" x14ac:dyDescent="0.35">
      <c r="E2728" s="1">
        <v>50354</v>
      </c>
      <c r="F2728" s="1">
        <v>0</v>
      </c>
    </row>
    <row r="2729" spans="5:6" x14ac:dyDescent="0.35">
      <c r="E2729" s="1">
        <v>50372</v>
      </c>
      <c r="F2729" s="1">
        <v>0</v>
      </c>
    </row>
    <row r="2730" spans="5:6" x14ac:dyDescent="0.35">
      <c r="E2730" s="1">
        <v>50396</v>
      </c>
      <c r="F2730" s="1">
        <v>1</v>
      </c>
    </row>
    <row r="2731" spans="5:6" x14ac:dyDescent="0.35">
      <c r="E2731" s="1">
        <v>50410</v>
      </c>
      <c r="F2731" s="1">
        <v>1</v>
      </c>
    </row>
    <row r="2732" spans="5:6" x14ac:dyDescent="0.35">
      <c r="E2732" s="1">
        <v>50428</v>
      </c>
      <c r="F2732" s="1">
        <v>1</v>
      </c>
    </row>
    <row r="2733" spans="5:6" x14ac:dyDescent="0.35">
      <c r="E2733" s="1">
        <v>50448</v>
      </c>
      <c r="F2733" s="1">
        <v>1</v>
      </c>
    </row>
    <row r="2734" spans="5:6" x14ac:dyDescent="0.35">
      <c r="E2734" s="1">
        <v>50466</v>
      </c>
      <c r="F2734" s="1">
        <v>1</v>
      </c>
    </row>
    <row r="2735" spans="5:6" x14ac:dyDescent="0.35">
      <c r="E2735" s="1">
        <v>50485</v>
      </c>
      <c r="F2735" s="1">
        <v>1</v>
      </c>
    </row>
    <row r="2736" spans="5:6" x14ac:dyDescent="0.35">
      <c r="E2736" s="1">
        <v>50503</v>
      </c>
      <c r="F2736" s="1">
        <v>1</v>
      </c>
    </row>
    <row r="2737" spans="5:6" x14ac:dyDescent="0.35">
      <c r="E2737" s="1">
        <v>50523</v>
      </c>
      <c r="F2737" s="1">
        <v>1</v>
      </c>
    </row>
    <row r="2738" spans="5:6" x14ac:dyDescent="0.35">
      <c r="E2738" s="1">
        <v>50541</v>
      </c>
      <c r="F2738" s="1">
        <v>1</v>
      </c>
    </row>
    <row r="2739" spans="5:6" x14ac:dyDescent="0.35">
      <c r="E2739" s="1">
        <v>50560</v>
      </c>
      <c r="F2739" s="1">
        <v>1</v>
      </c>
    </row>
    <row r="2740" spans="5:6" x14ac:dyDescent="0.35">
      <c r="E2740" s="1">
        <v>50579</v>
      </c>
      <c r="F2740" s="1">
        <v>1</v>
      </c>
    </row>
    <row r="2741" spans="5:6" x14ac:dyDescent="0.35">
      <c r="E2741" s="1">
        <v>50601</v>
      </c>
      <c r="F2741" s="1">
        <v>0</v>
      </c>
    </row>
    <row r="2742" spans="5:6" x14ac:dyDescent="0.35">
      <c r="E2742" s="1">
        <v>50616</v>
      </c>
      <c r="F2742" s="1">
        <v>0</v>
      </c>
    </row>
    <row r="2743" spans="5:6" x14ac:dyDescent="0.35">
      <c r="E2743" s="1">
        <v>50634</v>
      </c>
      <c r="F2743" s="1">
        <v>0</v>
      </c>
    </row>
    <row r="2744" spans="5:6" x14ac:dyDescent="0.35">
      <c r="E2744" s="1">
        <v>50654</v>
      </c>
      <c r="F2744" s="1">
        <v>0</v>
      </c>
    </row>
    <row r="2745" spans="5:6" x14ac:dyDescent="0.35">
      <c r="E2745" s="1">
        <v>50672</v>
      </c>
      <c r="F2745" s="1">
        <v>0</v>
      </c>
    </row>
    <row r="2746" spans="5:6" x14ac:dyDescent="0.35">
      <c r="E2746" s="1">
        <v>50691</v>
      </c>
      <c r="F2746" s="1">
        <v>0</v>
      </c>
    </row>
    <row r="2747" spans="5:6" x14ac:dyDescent="0.35">
      <c r="E2747" s="1">
        <v>50709</v>
      </c>
      <c r="F2747" s="1">
        <v>0</v>
      </c>
    </row>
    <row r="2748" spans="5:6" x14ac:dyDescent="0.35">
      <c r="E2748" s="1">
        <v>50728</v>
      </c>
      <c r="F2748" s="1">
        <v>0</v>
      </c>
    </row>
    <row r="2749" spans="5:6" x14ac:dyDescent="0.35">
      <c r="E2749" s="1">
        <v>50747</v>
      </c>
      <c r="F2749" s="1">
        <v>0</v>
      </c>
    </row>
    <row r="2750" spans="5:6" x14ac:dyDescent="0.35">
      <c r="E2750" s="1">
        <v>50765</v>
      </c>
      <c r="F2750" s="1">
        <v>0</v>
      </c>
    </row>
    <row r="2751" spans="5:6" x14ac:dyDescent="0.35">
      <c r="E2751" s="1">
        <v>50785</v>
      </c>
      <c r="F2751" s="1">
        <v>0</v>
      </c>
    </row>
    <row r="2752" spans="5:6" x14ac:dyDescent="0.35">
      <c r="E2752" s="1">
        <v>50808</v>
      </c>
      <c r="F2752" s="1">
        <v>1</v>
      </c>
    </row>
    <row r="2753" spans="5:6" x14ac:dyDescent="0.35">
      <c r="E2753" s="1">
        <v>50822</v>
      </c>
      <c r="F2753" s="1">
        <v>1</v>
      </c>
    </row>
    <row r="2754" spans="5:6" x14ac:dyDescent="0.35">
      <c r="E2754" s="1">
        <v>50840</v>
      </c>
      <c r="F2754" s="1">
        <v>1</v>
      </c>
    </row>
    <row r="2755" spans="5:6" x14ac:dyDescent="0.35">
      <c r="E2755" s="1">
        <v>50860</v>
      </c>
      <c r="F2755" s="1">
        <v>1</v>
      </c>
    </row>
    <row r="2756" spans="5:6" x14ac:dyDescent="0.35">
      <c r="E2756" s="1">
        <v>50878</v>
      </c>
      <c r="F2756" s="1">
        <v>1</v>
      </c>
    </row>
    <row r="2757" spans="5:6" x14ac:dyDescent="0.35">
      <c r="E2757" s="1">
        <v>50896</v>
      </c>
      <c r="F2757" s="1">
        <v>1</v>
      </c>
    </row>
    <row r="2758" spans="5:6" x14ac:dyDescent="0.35">
      <c r="E2758" s="1">
        <v>50916</v>
      </c>
      <c r="F2758" s="1">
        <v>1</v>
      </c>
    </row>
    <row r="2759" spans="5:6" x14ac:dyDescent="0.35">
      <c r="E2759" s="1">
        <v>50934</v>
      </c>
      <c r="F2759" s="1">
        <v>1</v>
      </c>
    </row>
    <row r="2760" spans="5:6" x14ac:dyDescent="0.35">
      <c r="E2760" s="1">
        <v>50953</v>
      </c>
      <c r="F2760" s="1">
        <v>1</v>
      </c>
    </row>
    <row r="2761" spans="5:6" x14ac:dyDescent="0.35">
      <c r="E2761" s="1">
        <v>50971</v>
      </c>
      <c r="F2761" s="1">
        <v>1</v>
      </c>
    </row>
    <row r="2762" spans="5:6" x14ac:dyDescent="0.35">
      <c r="E2762" s="1">
        <v>50991</v>
      </c>
      <c r="F2762" s="1">
        <v>1</v>
      </c>
    </row>
    <row r="2763" spans="5:6" x14ac:dyDescent="0.35">
      <c r="E2763" s="1">
        <v>51014</v>
      </c>
      <c r="F2763" s="1">
        <v>0</v>
      </c>
    </row>
    <row r="2764" spans="5:6" x14ac:dyDescent="0.35">
      <c r="E2764" s="1">
        <v>51027</v>
      </c>
      <c r="F2764" s="1">
        <v>0</v>
      </c>
    </row>
    <row r="2765" spans="5:6" x14ac:dyDescent="0.35">
      <c r="E2765" s="1">
        <v>51047</v>
      </c>
      <c r="F2765" s="1">
        <v>0</v>
      </c>
    </row>
    <row r="2766" spans="5:6" x14ac:dyDescent="0.35">
      <c r="E2766" s="1">
        <v>51065</v>
      </c>
      <c r="F2766" s="1">
        <v>0</v>
      </c>
    </row>
    <row r="2767" spans="5:6" x14ac:dyDescent="0.35">
      <c r="E2767" s="1">
        <v>51084</v>
      </c>
      <c r="F2767" s="1">
        <v>0</v>
      </c>
    </row>
    <row r="2768" spans="5:6" x14ac:dyDescent="0.35">
      <c r="E2768" s="1">
        <v>51102</v>
      </c>
      <c r="F2768" s="1">
        <v>0</v>
      </c>
    </row>
    <row r="2769" spans="5:6" x14ac:dyDescent="0.35">
      <c r="E2769" s="1">
        <v>51122</v>
      </c>
      <c r="F2769" s="1">
        <v>0</v>
      </c>
    </row>
    <row r="2770" spans="5:6" x14ac:dyDescent="0.35">
      <c r="E2770" s="1">
        <v>51140</v>
      </c>
      <c r="F2770" s="1">
        <v>0</v>
      </c>
    </row>
    <row r="2771" spans="5:6" x14ac:dyDescent="0.35">
      <c r="E2771" s="1">
        <v>51159</v>
      </c>
      <c r="F2771" s="1">
        <v>0</v>
      </c>
    </row>
    <row r="2772" spans="5:6" x14ac:dyDescent="0.35">
      <c r="E2772" s="1">
        <v>51178</v>
      </c>
      <c r="F2772" s="1">
        <v>0</v>
      </c>
    </row>
    <row r="2773" spans="5:6" x14ac:dyDescent="0.35">
      <c r="E2773" s="1">
        <v>51196</v>
      </c>
      <c r="F2773" s="1">
        <v>0</v>
      </c>
    </row>
    <row r="2774" spans="5:6" x14ac:dyDescent="0.35">
      <c r="E2774" s="1">
        <v>51220</v>
      </c>
      <c r="F2774" s="1">
        <v>1</v>
      </c>
    </row>
    <row r="2775" spans="5:6" x14ac:dyDescent="0.35">
      <c r="E2775" s="1">
        <v>51233</v>
      </c>
      <c r="F2775" s="1">
        <v>1</v>
      </c>
    </row>
    <row r="2776" spans="5:6" x14ac:dyDescent="0.35">
      <c r="E2776" s="1">
        <v>51253</v>
      </c>
      <c r="F2776" s="1">
        <v>1</v>
      </c>
    </row>
    <row r="2777" spans="5:6" x14ac:dyDescent="0.35">
      <c r="E2777" s="1">
        <v>51271</v>
      </c>
      <c r="F2777" s="1">
        <v>1</v>
      </c>
    </row>
    <row r="2778" spans="5:6" x14ac:dyDescent="0.35">
      <c r="E2778" s="1">
        <v>51290</v>
      </c>
      <c r="F2778" s="1">
        <v>1</v>
      </c>
    </row>
    <row r="2779" spans="5:6" x14ac:dyDescent="0.35">
      <c r="E2779" s="1">
        <v>51308</v>
      </c>
      <c r="F2779" s="1">
        <v>1</v>
      </c>
    </row>
    <row r="2780" spans="5:6" x14ac:dyDescent="0.35">
      <c r="E2780" s="1">
        <v>51328</v>
      </c>
      <c r="F2780" s="1">
        <v>1</v>
      </c>
    </row>
    <row r="2781" spans="5:6" x14ac:dyDescent="0.35">
      <c r="E2781" s="1">
        <v>51346</v>
      </c>
      <c r="F2781" s="1">
        <v>1</v>
      </c>
    </row>
    <row r="2782" spans="5:6" x14ac:dyDescent="0.35">
      <c r="E2782" s="1">
        <v>51364</v>
      </c>
      <c r="F2782" s="1">
        <v>1</v>
      </c>
    </row>
    <row r="2783" spans="5:6" x14ac:dyDescent="0.35">
      <c r="E2783" s="1">
        <v>51384</v>
      </c>
      <c r="F2783" s="1">
        <v>1</v>
      </c>
    </row>
    <row r="2784" spans="5:6" x14ac:dyDescent="0.35">
      <c r="E2784" s="1">
        <v>51402</v>
      </c>
      <c r="F2784" s="1">
        <v>1</v>
      </c>
    </row>
    <row r="2785" spans="5:6" x14ac:dyDescent="0.35">
      <c r="E2785" s="1">
        <v>51426</v>
      </c>
      <c r="F2785" s="1">
        <v>0</v>
      </c>
    </row>
    <row r="2786" spans="5:6" x14ac:dyDescent="0.35">
      <c r="E2786" s="1">
        <v>51439</v>
      </c>
      <c r="F2786" s="1">
        <v>0</v>
      </c>
    </row>
    <row r="2787" spans="5:6" x14ac:dyDescent="0.35">
      <c r="E2787" s="1">
        <v>51459</v>
      </c>
      <c r="F2787" s="1">
        <v>0</v>
      </c>
    </row>
    <row r="2788" spans="5:6" x14ac:dyDescent="0.35">
      <c r="E2788" s="1">
        <v>51477</v>
      </c>
      <c r="F2788" s="1">
        <v>0</v>
      </c>
    </row>
    <row r="2789" spans="5:6" x14ac:dyDescent="0.35">
      <c r="E2789" s="1">
        <v>51495</v>
      </c>
      <c r="F2789" s="1">
        <v>0</v>
      </c>
    </row>
    <row r="2790" spans="5:6" x14ac:dyDescent="0.35">
      <c r="E2790" s="1">
        <v>51515</v>
      </c>
      <c r="F2790" s="1">
        <v>0</v>
      </c>
    </row>
    <row r="2791" spans="5:6" x14ac:dyDescent="0.35">
      <c r="E2791" s="1">
        <v>51533</v>
      </c>
      <c r="F2791" s="1">
        <v>0</v>
      </c>
    </row>
    <row r="2792" spans="5:6" x14ac:dyDescent="0.35">
      <c r="E2792" s="1">
        <v>51552</v>
      </c>
      <c r="F2792" s="1">
        <v>0</v>
      </c>
    </row>
    <row r="2793" spans="5:6" x14ac:dyDescent="0.35">
      <c r="E2793" s="1">
        <v>51570</v>
      </c>
      <c r="F2793" s="1">
        <v>0</v>
      </c>
    </row>
    <row r="2794" spans="5:6" x14ac:dyDescent="0.35">
      <c r="E2794" s="1">
        <v>51590</v>
      </c>
      <c r="F2794" s="1">
        <v>0</v>
      </c>
    </row>
    <row r="2795" spans="5:6" x14ac:dyDescent="0.35">
      <c r="E2795" s="1">
        <v>51608</v>
      </c>
      <c r="F2795" s="1">
        <v>0</v>
      </c>
    </row>
    <row r="2796" spans="5:6" x14ac:dyDescent="0.35">
      <c r="E2796" s="1">
        <v>51632</v>
      </c>
      <c r="F2796" s="1">
        <v>1</v>
      </c>
    </row>
    <row r="2797" spans="5:6" x14ac:dyDescent="0.35">
      <c r="E2797" s="1">
        <v>51646</v>
      </c>
      <c r="F2797" s="1">
        <v>1</v>
      </c>
    </row>
    <row r="2798" spans="5:6" x14ac:dyDescent="0.35">
      <c r="E2798" s="1">
        <v>51664</v>
      </c>
      <c r="F2798" s="1">
        <v>1</v>
      </c>
    </row>
    <row r="2799" spans="5:6" x14ac:dyDescent="0.35">
      <c r="E2799" s="1">
        <v>51683</v>
      </c>
      <c r="F2799" s="1">
        <v>1</v>
      </c>
    </row>
    <row r="2800" spans="5:6" x14ac:dyDescent="0.35">
      <c r="E2800" s="1">
        <v>51701</v>
      </c>
      <c r="F2800" s="1">
        <v>1</v>
      </c>
    </row>
    <row r="2801" spans="5:6" x14ac:dyDescent="0.35">
      <c r="E2801" s="1">
        <v>51721</v>
      </c>
      <c r="F2801" s="1">
        <v>1</v>
      </c>
    </row>
    <row r="2802" spans="5:6" x14ac:dyDescent="0.35">
      <c r="E2802" s="1">
        <v>51739</v>
      </c>
      <c r="F2802" s="1">
        <v>1</v>
      </c>
    </row>
    <row r="2803" spans="5:6" x14ac:dyDescent="0.35">
      <c r="E2803" s="1">
        <v>51758</v>
      </c>
      <c r="F2803" s="1">
        <v>1</v>
      </c>
    </row>
    <row r="2804" spans="5:6" x14ac:dyDescent="0.35">
      <c r="E2804" s="1">
        <v>51777</v>
      </c>
      <c r="F2804" s="1">
        <v>1</v>
      </c>
    </row>
    <row r="2805" spans="5:6" x14ac:dyDescent="0.35">
      <c r="E2805" s="1">
        <v>51795</v>
      </c>
      <c r="F2805" s="1">
        <v>1</v>
      </c>
    </row>
    <row r="2806" spans="5:6" x14ac:dyDescent="0.35">
      <c r="E2806" s="1">
        <v>51814</v>
      </c>
      <c r="F2806" s="1">
        <v>1</v>
      </c>
    </row>
    <row r="2807" spans="5:6" x14ac:dyDescent="0.35">
      <c r="E2807" s="1">
        <v>51837</v>
      </c>
      <c r="F2807" s="1">
        <v>0</v>
      </c>
    </row>
    <row r="2808" spans="5:6" x14ac:dyDescent="0.35">
      <c r="E2808" s="1">
        <v>51852</v>
      </c>
      <c r="F2808" s="1">
        <v>0</v>
      </c>
    </row>
    <row r="2809" spans="5:6" x14ac:dyDescent="0.35">
      <c r="E2809" s="1">
        <v>51870</v>
      </c>
      <c r="F2809" s="1">
        <v>0</v>
      </c>
    </row>
    <row r="2810" spans="5:6" x14ac:dyDescent="0.35">
      <c r="E2810" s="1">
        <v>51889</v>
      </c>
      <c r="F2810" s="1">
        <v>0</v>
      </c>
    </row>
    <row r="2811" spans="5:6" x14ac:dyDescent="0.35">
      <c r="E2811" s="1">
        <v>51908</v>
      </c>
      <c r="F2811" s="1">
        <v>0</v>
      </c>
    </row>
    <row r="2812" spans="5:6" x14ac:dyDescent="0.35">
      <c r="E2812" s="1">
        <v>51927</v>
      </c>
      <c r="F2812" s="1">
        <v>0</v>
      </c>
    </row>
    <row r="2813" spans="5:6" x14ac:dyDescent="0.35">
      <c r="E2813" s="1">
        <v>51945</v>
      </c>
      <c r="F2813" s="1">
        <v>0</v>
      </c>
    </row>
    <row r="2814" spans="5:6" x14ac:dyDescent="0.35">
      <c r="E2814" s="1">
        <v>51963</v>
      </c>
      <c r="F2814" s="1">
        <v>0</v>
      </c>
    </row>
    <row r="2815" spans="5:6" x14ac:dyDescent="0.35">
      <c r="E2815" s="1">
        <v>51983</v>
      </c>
      <c r="F2815" s="1">
        <v>0</v>
      </c>
    </row>
    <row r="2816" spans="5:6" x14ac:dyDescent="0.35">
      <c r="E2816" s="1">
        <v>52001</v>
      </c>
      <c r="F2816" s="1">
        <v>0</v>
      </c>
    </row>
    <row r="2817" spans="5:6" x14ac:dyDescent="0.35">
      <c r="E2817" s="1">
        <v>52020</v>
      </c>
      <c r="F2817" s="1">
        <v>0</v>
      </c>
    </row>
    <row r="2818" spans="5:6" x14ac:dyDescent="0.35">
      <c r="E2818" s="1">
        <v>52043</v>
      </c>
      <c r="F2818" s="1">
        <v>1</v>
      </c>
    </row>
    <row r="2819" spans="5:6" x14ac:dyDescent="0.35">
      <c r="E2819" s="1">
        <v>52058</v>
      </c>
      <c r="F2819" s="1">
        <v>1</v>
      </c>
    </row>
    <row r="2820" spans="5:6" x14ac:dyDescent="0.35">
      <c r="E2820" s="1">
        <v>52076</v>
      </c>
      <c r="F2820" s="1">
        <v>1</v>
      </c>
    </row>
    <row r="2821" spans="5:6" x14ac:dyDescent="0.35">
      <c r="E2821" s="1">
        <v>52094</v>
      </c>
      <c r="F2821" s="1">
        <v>1</v>
      </c>
    </row>
    <row r="2822" spans="5:6" x14ac:dyDescent="0.35">
      <c r="E2822" s="1">
        <v>52114</v>
      </c>
      <c r="F2822" s="1">
        <v>1</v>
      </c>
    </row>
    <row r="2823" spans="5:6" x14ac:dyDescent="0.35">
      <c r="E2823" s="1">
        <v>52132</v>
      </c>
      <c r="F2823" s="1">
        <v>1</v>
      </c>
    </row>
    <row r="2824" spans="5:6" x14ac:dyDescent="0.35">
      <c r="E2824" s="1">
        <v>52151</v>
      </c>
      <c r="F2824" s="1">
        <v>1</v>
      </c>
    </row>
    <row r="2825" spans="5:6" x14ac:dyDescent="0.35">
      <c r="E2825" s="1">
        <v>52169</v>
      </c>
      <c r="F2825" s="1">
        <v>1</v>
      </c>
    </row>
    <row r="2826" spans="5:6" x14ac:dyDescent="0.35">
      <c r="E2826" s="1">
        <v>52189</v>
      </c>
      <c r="F2826" s="1">
        <v>1</v>
      </c>
    </row>
    <row r="2827" spans="5:6" x14ac:dyDescent="0.35">
      <c r="E2827" s="1">
        <v>52207</v>
      </c>
      <c r="F2827" s="1">
        <v>1</v>
      </c>
    </row>
    <row r="2828" spans="5:6" x14ac:dyDescent="0.35">
      <c r="E2828" s="1">
        <v>52226</v>
      </c>
      <c r="F2828" s="1">
        <v>1</v>
      </c>
    </row>
    <row r="2829" spans="5:6" x14ac:dyDescent="0.35">
      <c r="E2829" s="1">
        <v>52249</v>
      </c>
      <c r="F2829" s="1">
        <v>0</v>
      </c>
    </row>
    <row r="2830" spans="5:6" x14ac:dyDescent="0.35">
      <c r="E2830" s="1">
        <v>52263</v>
      </c>
      <c r="F2830" s="1">
        <v>0</v>
      </c>
    </row>
    <row r="2831" spans="5:6" x14ac:dyDescent="0.35">
      <c r="E2831" s="1">
        <v>52282</v>
      </c>
      <c r="F2831" s="1">
        <v>0</v>
      </c>
    </row>
    <row r="2832" spans="5:6" x14ac:dyDescent="0.35">
      <c r="E2832" s="1">
        <v>52300</v>
      </c>
      <c r="F2832" s="1">
        <v>0</v>
      </c>
    </row>
    <row r="2833" spans="5:6" x14ac:dyDescent="0.35">
      <c r="E2833" s="1">
        <v>52320</v>
      </c>
      <c r="F2833" s="1">
        <v>0</v>
      </c>
    </row>
    <row r="2834" spans="5:6" x14ac:dyDescent="0.35">
      <c r="E2834" s="1">
        <v>52338</v>
      </c>
      <c r="F2834" s="1">
        <v>0</v>
      </c>
    </row>
    <row r="2835" spans="5:6" x14ac:dyDescent="0.35">
      <c r="E2835" s="1">
        <v>52357</v>
      </c>
      <c r="F2835" s="1">
        <v>0</v>
      </c>
    </row>
    <row r="2836" spans="5:6" x14ac:dyDescent="0.35">
      <c r="E2836" s="1">
        <v>52376</v>
      </c>
      <c r="F2836" s="1">
        <v>0</v>
      </c>
    </row>
    <row r="2837" spans="5:6" x14ac:dyDescent="0.35">
      <c r="E2837" s="1">
        <v>52395</v>
      </c>
      <c r="F2837" s="1">
        <v>0</v>
      </c>
    </row>
    <row r="2838" spans="5:6" x14ac:dyDescent="0.35">
      <c r="E2838" s="1">
        <v>52413</v>
      </c>
      <c r="F2838" s="1">
        <v>0</v>
      </c>
    </row>
    <row r="2839" spans="5:6" x14ac:dyDescent="0.35">
      <c r="E2839" s="1">
        <v>52431</v>
      </c>
      <c r="F2839" s="1">
        <v>0</v>
      </c>
    </row>
    <row r="2840" spans="5:6" x14ac:dyDescent="0.35">
      <c r="E2840" s="1">
        <v>52455</v>
      </c>
      <c r="F2840" s="1">
        <v>1</v>
      </c>
    </row>
    <row r="2841" spans="5:6" x14ac:dyDescent="0.35">
      <c r="E2841" s="1">
        <v>52469</v>
      </c>
      <c r="F2841" s="1">
        <v>1</v>
      </c>
    </row>
    <row r="2842" spans="5:6" x14ac:dyDescent="0.35">
      <c r="E2842" s="1">
        <v>52488</v>
      </c>
      <c r="F2842" s="1">
        <v>1</v>
      </c>
    </row>
    <row r="2843" spans="5:6" x14ac:dyDescent="0.35">
      <c r="E2843" s="1">
        <v>52506</v>
      </c>
      <c r="F2843" s="1">
        <v>1</v>
      </c>
    </row>
    <row r="2844" spans="5:6" x14ac:dyDescent="0.35">
      <c r="E2844" s="1">
        <v>52526</v>
      </c>
      <c r="F2844" s="1">
        <v>1</v>
      </c>
    </row>
    <row r="2845" spans="5:6" x14ac:dyDescent="0.35">
      <c r="E2845" s="1">
        <v>52544</v>
      </c>
      <c r="F2845" s="1">
        <v>1</v>
      </c>
    </row>
    <row r="2846" spans="5:6" x14ac:dyDescent="0.35">
      <c r="E2846" s="1">
        <v>52562</v>
      </c>
      <c r="F2846" s="1">
        <v>1</v>
      </c>
    </row>
    <row r="2847" spans="5:6" x14ac:dyDescent="0.35">
      <c r="E2847" s="1">
        <v>52582</v>
      </c>
      <c r="F2847" s="1">
        <v>1</v>
      </c>
    </row>
    <row r="2848" spans="5:6" x14ac:dyDescent="0.35">
      <c r="E2848" s="1">
        <v>52600</v>
      </c>
      <c r="F2848" s="1">
        <v>1</v>
      </c>
    </row>
    <row r="2849" spans="5:6" x14ac:dyDescent="0.35">
      <c r="E2849" s="1">
        <v>52619</v>
      </c>
      <c r="F2849" s="1">
        <v>1</v>
      </c>
    </row>
    <row r="2850" spans="5:6" x14ac:dyDescent="0.35">
      <c r="E2850" s="1">
        <v>52637</v>
      </c>
      <c r="F2850" s="1">
        <v>1</v>
      </c>
    </row>
    <row r="2851" spans="5:6" x14ac:dyDescent="0.35">
      <c r="E2851" s="1">
        <v>52661</v>
      </c>
      <c r="F2851" s="1">
        <v>0</v>
      </c>
    </row>
    <row r="2852" spans="5:6" x14ac:dyDescent="0.35">
      <c r="E2852" s="1">
        <v>52675</v>
      </c>
      <c r="F2852" s="1">
        <v>0</v>
      </c>
    </row>
    <row r="2853" spans="5:6" x14ac:dyDescent="0.35">
      <c r="E2853" s="1">
        <v>52694</v>
      </c>
      <c r="F2853" s="1">
        <v>0</v>
      </c>
    </row>
    <row r="2854" spans="5:6" x14ac:dyDescent="0.35">
      <c r="E2854" s="1">
        <v>52713</v>
      </c>
      <c r="F2854" s="1">
        <v>0</v>
      </c>
    </row>
    <row r="2855" spans="5:6" x14ac:dyDescent="0.35">
      <c r="E2855" s="1">
        <v>52731</v>
      </c>
      <c r="F2855" s="1">
        <v>0</v>
      </c>
    </row>
    <row r="2856" spans="5:6" x14ac:dyDescent="0.35">
      <c r="E2856" s="1">
        <v>52750</v>
      </c>
      <c r="F2856" s="1">
        <v>0</v>
      </c>
    </row>
    <row r="2857" spans="5:6" x14ac:dyDescent="0.35">
      <c r="E2857" s="1">
        <v>52768</v>
      </c>
      <c r="F2857" s="1">
        <v>0</v>
      </c>
    </row>
    <row r="2858" spans="5:6" x14ac:dyDescent="0.35">
      <c r="E2858" s="1">
        <v>52788</v>
      </c>
      <c r="F2858" s="1">
        <v>0</v>
      </c>
    </row>
    <row r="2859" spans="5:6" x14ac:dyDescent="0.35">
      <c r="E2859" s="1">
        <v>52806</v>
      </c>
      <c r="F2859" s="1">
        <v>0</v>
      </c>
    </row>
    <row r="2860" spans="5:6" x14ac:dyDescent="0.35">
      <c r="E2860" s="1">
        <v>52825</v>
      </c>
      <c r="F2860" s="1">
        <v>0</v>
      </c>
    </row>
    <row r="2861" spans="5:6" x14ac:dyDescent="0.35">
      <c r="E2861" s="1">
        <v>52844</v>
      </c>
      <c r="F2861" s="1">
        <v>0</v>
      </c>
    </row>
    <row r="2862" spans="5:6" x14ac:dyDescent="0.35">
      <c r="E2862" s="1">
        <v>52867</v>
      </c>
      <c r="F2862" s="1">
        <v>1</v>
      </c>
    </row>
    <row r="2863" spans="5:6" x14ac:dyDescent="0.35">
      <c r="E2863" s="1">
        <v>52881</v>
      </c>
      <c r="F2863" s="1">
        <v>1</v>
      </c>
    </row>
    <row r="2864" spans="5:6" x14ac:dyDescent="0.35">
      <c r="E2864" s="1">
        <v>52899</v>
      </c>
      <c r="F2864" s="1">
        <v>1</v>
      </c>
    </row>
    <row r="2865" spans="5:6" x14ac:dyDescent="0.35">
      <c r="E2865" s="1">
        <v>52919</v>
      </c>
      <c r="F2865" s="1">
        <v>1</v>
      </c>
    </row>
    <row r="2866" spans="5:6" x14ac:dyDescent="0.35">
      <c r="E2866" s="1">
        <v>52937</v>
      </c>
      <c r="F2866" s="1">
        <v>1</v>
      </c>
    </row>
    <row r="2867" spans="5:6" x14ac:dyDescent="0.35">
      <c r="E2867" s="1">
        <v>52956</v>
      </c>
      <c r="F2867" s="1">
        <v>1</v>
      </c>
    </row>
    <row r="2868" spans="5:6" x14ac:dyDescent="0.35">
      <c r="E2868" s="1">
        <v>52975</v>
      </c>
      <c r="F2868" s="1">
        <v>1</v>
      </c>
    </row>
    <row r="2869" spans="5:6" x14ac:dyDescent="0.35">
      <c r="E2869" s="1">
        <v>52994</v>
      </c>
      <c r="F2869" s="1">
        <v>1</v>
      </c>
    </row>
    <row r="2870" spans="5:6" x14ac:dyDescent="0.35">
      <c r="E2870" s="1">
        <v>53012</v>
      </c>
      <c r="F2870" s="1">
        <v>1</v>
      </c>
    </row>
    <row r="2871" spans="5:6" x14ac:dyDescent="0.35">
      <c r="E2871" s="1">
        <v>53030</v>
      </c>
      <c r="F2871" s="1">
        <v>1</v>
      </c>
    </row>
    <row r="2872" spans="5:6" x14ac:dyDescent="0.35">
      <c r="E2872" s="1">
        <v>53050</v>
      </c>
      <c r="F2872" s="1">
        <v>1</v>
      </c>
    </row>
    <row r="2873" spans="5:6" x14ac:dyDescent="0.35">
      <c r="E2873" s="1">
        <v>53073</v>
      </c>
      <c r="F2873" s="1">
        <v>0</v>
      </c>
    </row>
    <row r="2874" spans="5:6" x14ac:dyDescent="0.35">
      <c r="E2874" s="1">
        <v>53087</v>
      </c>
      <c r="F2874" s="1">
        <v>0</v>
      </c>
    </row>
    <row r="2875" spans="5:6" x14ac:dyDescent="0.35">
      <c r="E2875" s="1">
        <v>53105</v>
      </c>
      <c r="F2875" s="1">
        <v>0</v>
      </c>
    </row>
    <row r="2876" spans="5:6" x14ac:dyDescent="0.35">
      <c r="E2876" s="1">
        <v>53125</v>
      </c>
      <c r="F2876" s="1">
        <v>0</v>
      </c>
    </row>
    <row r="2877" spans="5:6" x14ac:dyDescent="0.35">
      <c r="E2877" s="1">
        <v>53143</v>
      </c>
      <c r="F2877" s="1">
        <v>0</v>
      </c>
    </row>
    <row r="2878" spans="5:6" x14ac:dyDescent="0.35">
      <c r="E2878" s="1">
        <v>53161</v>
      </c>
      <c r="F2878" s="1">
        <v>0</v>
      </c>
    </row>
    <row r="2879" spans="5:6" x14ac:dyDescent="0.35">
      <c r="E2879" s="1">
        <v>53181</v>
      </c>
      <c r="F2879" s="1">
        <v>0</v>
      </c>
    </row>
    <row r="2880" spans="5:6" x14ac:dyDescent="0.35">
      <c r="E2880" s="1">
        <v>53199</v>
      </c>
      <c r="F2880" s="1">
        <v>0</v>
      </c>
    </row>
    <row r="2881" spans="5:6" x14ac:dyDescent="0.35">
      <c r="E2881" s="1">
        <v>53218</v>
      </c>
      <c r="F2881" s="1">
        <v>0</v>
      </c>
    </row>
    <row r="2882" spans="5:6" x14ac:dyDescent="0.35">
      <c r="E2882" s="1">
        <v>53236</v>
      </c>
      <c r="F2882" s="1">
        <v>0</v>
      </c>
    </row>
    <row r="2883" spans="5:6" x14ac:dyDescent="0.35">
      <c r="E2883" s="1">
        <v>53256</v>
      </c>
      <c r="F2883" s="1">
        <v>0</v>
      </c>
    </row>
    <row r="2884" spans="5:6" x14ac:dyDescent="0.35">
      <c r="E2884" s="1">
        <v>53279</v>
      </c>
      <c r="F2884" s="1">
        <v>1</v>
      </c>
    </row>
    <row r="2885" spans="5:6" x14ac:dyDescent="0.35">
      <c r="E2885" s="1">
        <v>53293</v>
      </c>
      <c r="F2885" s="1">
        <v>1</v>
      </c>
    </row>
    <row r="2886" spans="5:6" x14ac:dyDescent="0.35">
      <c r="E2886" s="1">
        <v>53312</v>
      </c>
      <c r="F2886" s="1">
        <v>1</v>
      </c>
    </row>
    <row r="2887" spans="5:6" x14ac:dyDescent="0.35">
      <c r="E2887" s="1">
        <v>53330</v>
      </c>
      <c r="F2887" s="1">
        <v>1</v>
      </c>
    </row>
    <row r="2888" spans="5:6" x14ac:dyDescent="0.35">
      <c r="E2888" s="1">
        <v>53349</v>
      </c>
      <c r="F2888" s="1">
        <v>1</v>
      </c>
    </row>
    <row r="2889" spans="5:6" x14ac:dyDescent="0.35">
      <c r="E2889" s="1">
        <v>53367</v>
      </c>
      <c r="F2889" s="1">
        <v>1</v>
      </c>
    </row>
    <row r="2890" spans="5:6" x14ac:dyDescent="0.35">
      <c r="E2890" s="1">
        <v>53387</v>
      </c>
      <c r="F2890" s="1">
        <v>1</v>
      </c>
    </row>
    <row r="2891" spans="5:6" x14ac:dyDescent="0.35">
      <c r="E2891" s="1">
        <v>53405</v>
      </c>
      <c r="F2891" s="1">
        <v>1</v>
      </c>
    </row>
    <row r="2892" spans="5:6" x14ac:dyDescent="0.35">
      <c r="E2892" s="1">
        <v>53424</v>
      </c>
      <c r="F2892" s="1">
        <v>1</v>
      </c>
    </row>
    <row r="2893" spans="5:6" x14ac:dyDescent="0.35">
      <c r="E2893" s="1">
        <v>53443</v>
      </c>
      <c r="F2893" s="1">
        <v>1</v>
      </c>
    </row>
    <row r="2894" spans="5:6" x14ac:dyDescent="0.35">
      <c r="E2894" s="1">
        <v>53462</v>
      </c>
      <c r="F2894" s="1">
        <v>1</v>
      </c>
    </row>
    <row r="2895" spans="5:6" x14ac:dyDescent="0.35">
      <c r="E2895" s="1">
        <v>53485</v>
      </c>
      <c r="F2895" s="1">
        <v>0</v>
      </c>
    </row>
    <row r="2896" spans="5:6" x14ac:dyDescent="0.35">
      <c r="E2896" s="1">
        <v>53498</v>
      </c>
      <c r="F2896" s="1">
        <v>0</v>
      </c>
    </row>
    <row r="2897" spans="5:6" x14ac:dyDescent="0.35">
      <c r="E2897" s="1">
        <v>53518</v>
      </c>
      <c r="F2897" s="1">
        <v>0</v>
      </c>
    </row>
    <row r="2898" spans="5:6" x14ac:dyDescent="0.35">
      <c r="E2898" s="1">
        <v>53536</v>
      </c>
      <c r="F2898" s="1">
        <v>0</v>
      </c>
    </row>
    <row r="2899" spans="5:6" x14ac:dyDescent="0.35">
      <c r="E2899" s="1">
        <v>53555</v>
      </c>
      <c r="F2899" s="1">
        <v>0</v>
      </c>
    </row>
    <row r="2900" spans="5:6" x14ac:dyDescent="0.35">
      <c r="E2900" s="1">
        <v>53574</v>
      </c>
      <c r="F2900" s="1">
        <v>0</v>
      </c>
    </row>
    <row r="2901" spans="5:6" x14ac:dyDescent="0.35">
      <c r="E2901" s="1">
        <v>53593</v>
      </c>
      <c r="F2901" s="1">
        <v>0</v>
      </c>
    </row>
    <row r="2902" spans="5:6" x14ac:dyDescent="0.35">
      <c r="E2902" s="1">
        <v>53611</v>
      </c>
      <c r="F2902" s="1">
        <v>0</v>
      </c>
    </row>
    <row r="2903" spans="5:6" x14ac:dyDescent="0.35">
      <c r="E2903" s="1">
        <v>53629</v>
      </c>
      <c r="F2903" s="1">
        <v>0</v>
      </c>
    </row>
    <row r="2904" spans="5:6" x14ac:dyDescent="0.35">
      <c r="E2904" s="1">
        <v>53649</v>
      </c>
      <c r="F2904" s="1">
        <v>0</v>
      </c>
    </row>
    <row r="2905" spans="5:6" x14ac:dyDescent="0.35">
      <c r="E2905" s="1">
        <v>53667</v>
      </c>
      <c r="F2905" s="1">
        <v>0</v>
      </c>
    </row>
    <row r="2906" spans="5:6" x14ac:dyDescent="0.35">
      <c r="E2906" s="1">
        <v>53691</v>
      </c>
      <c r="F2906" s="1">
        <v>1</v>
      </c>
    </row>
    <row r="2907" spans="5:6" x14ac:dyDescent="0.35">
      <c r="E2907" s="1">
        <v>53704</v>
      </c>
      <c r="F2907" s="1">
        <v>1</v>
      </c>
    </row>
    <row r="2908" spans="5:6" x14ac:dyDescent="0.35">
      <c r="E2908" s="1">
        <v>53724</v>
      </c>
      <c r="F2908" s="1">
        <v>1</v>
      </c>
    </row>
    <row r="2909" spans="5:6" x14ac:dyDescent="0.35">
      <c r="E2909" s="1">
        <v>53742</v>
      </c>
      <c r="F2909" s="1">
        <v>1</v>
      </c>
    </row>
    <row r="2910" spans="5:6" x14ac:dyDescent="0.35">
      <c r="E2910" s="1">
        <v>53761</v>
      </c>
      <c r="F2910" s="1">
        <v>1</v>
      </c>
    </row>
    <row r="2911" spans="5:6" x14ac:dyDescent="0.35">
      <c r="E2911" s="1">
        <v>53780</v>
      </c>
      <c r="F2911" s="1">
        <v>1</v>
      </c>
    </row>
    <row r="2912" spans="5:6" x14ac:dyDescent="0.35">
      <c r="E2912" s="1">
        <v>53798</v>
      </c>
      <c r="F2912" s="1">
        <v>1</v>
      </c>
    </row>
    <row r="2913" spans="5:6" x14ac:dyDescent="0.35">
      <c r="E2913" s="1">
        <v>53817</v>
      </c>
      <c r="F2913" s="1">
        <v>1</v>
      </c>
    </row>
    <row r="2914" spans="5:6" x14ac:dyDescent="0.35">
      <c r="E2914" s="1">
        <v>53835</v>
      </c>
      <c r="F2914" s="1">
        <v>1</v>
      </c>
    </row>
    <row r="2915" spans="5:6" x14ac:dyDescent="0.35">
      <c r="E2915" s="1">
        <v>53855</v>
      </c>
      <c r="F2915" s="1">
        <v>1</v>
      </c>
    </row>
    <row r="2916" spans="5:6" x14ac:dyDescent="0.35">
      <c r="E2916" s="1">
        <v>53873</v>
      </c>
      <c r="F2916" s="1">
        <v>1</v>
      </c>
    </row>
    <row r="2917" spans="5:6" x14ac:dyDescent="0.35">
      <c r="E2917" s="1">
        <v>53897</v>
      </c>
      <c r="F2917" s="1">
        <v>0</v>
      </c>
    </row>
    <row r="2918" spans="5:6" x14ac:dyDescent="0.35">
      <c r="E2918" s="1">
        <v>53911</v>
      </c>
      <c r="F2918" s="1">
        <v>0</v>
      </c>
    </row>
    <row r="2919" spans="5:6" x14ac:dyDescent="0.35">
      <c r="E2919" s="1">
        <v>53929</v>
      </c>
      <c r="F2919" s="1">
        <v>0</v>
      </c>
    </row>
    <row r="2920" spans="5:6" x14ac:dyDescent="0.35">
      <c r="E2920" s="1">
        <v>53948</v>
      </c>
      <c r="F2920" s="1">
        <v>0</v>
      </c>
    </row>
    <row r="2921" spans="5:6" x14ac:dyDescent="0.35">
      <c r="E2921" s="1">
        <v>53966</v>
      </c>
      <c r="F2921" s="1">
        <v>0</v>
      </c>
    </row>
    <row r="2922" spans="5:6" x14ac:dyDescent="0.35">
      <c r="E2922" s="1">
        <v>53986</v>
      </c>
      <c r="F2922" s="1">
        <v>0</v>
      </c>
    </row>
    <row r="2923" spans="5:6" x14ac:dyDescent="0.35">
      <c r="E2923" s="1">
        <v>54004</v>
      </c>
      <c r="F2923" s="1">
        <v>0</v>
      </c>
    </row>
    <row r="2924" spans="5:6" x14ac:dyDescent="0.35">
      <c r="E2924" s="1">
        <v>54023</v>
      </c>
      <c r="F2924" s="1">
        <v>0</v>
      </c>
    </row>
    <row r="2925" spans="5:6" x14ac:dyDescent="0.35">
      <c r="E2925" s="1">
        <v>54042</v>
      </c>
      <c r="F2925" s="1">
        <v>0</v>
      </c>
    </row>
    <row r="2926" spans="5:6" x14ac:dyDescent="0.35">
      <c r="E2926" s="1">
        <v>54061</v>
      </c>
      <c r="F2926" s="1">
        <v>0</v>
      </c>
    </row>
    <row r="2927" spans="5:6" x14ac:dyDescent="0.35">
      <c r="E2927" s="1">
        <v>54079</v>
      </c>
      <c r="F2927" s="1">
        <v>0</v>
      </c>
    </row>
    <row r="2928" spans="5:6" x14ac:dyDescent="0.35">
      <c r="E2928" s="1">
        <v>54103</v>
      </c>
      <c r="F2928" s="1">
        <v>1</v>
      </c>
    </row>
    <row r="2929" spans="5:6" x14ac:dyDescent="0.35">
      <c r="E2929" s="1">
        <v>54117</v>
      </c>
      <c r="F2929" s="1">
        <v>1</v>
      </c>
    </row>
    <row r="2930" spans="5:6" x14ac:dyDescent="0.35">
      <c r="E2930" s="1">
        <v>54135</v>
      </c>
      <c r="F2930" s="1">
        <v>1</v>
      </c>
    </row>
    <row r="2931" spans="5:6" x14ac:dyDescent="0.35">
      <c r="E2931" s="1">
        <v>54154</v>
      </c>
      <c r="F2931" s="1">
        <v>1</v>
      </c>
    </row>
    <row r="2932" spans="5:6" x14ac:dyDescent="0.35">
      <c r="E2932" s="1">
        <v>54173</v>
      </c>
      <c r="F2932" s="1">
        <v>1</v>
      </c>
    </row>
    <row r="2933" spans="5:6" x14ac:dyDescent="0.35">
      <c r="E2933" s="1">
        <v>54192</v>
      </c>
      <c r="F2933" s="1">
        <v>1</v>
      </c>
    </row>
    <row r="2934" spans="5:6" x14ac:dyDescent="0.35">
      <c r="E2934" s="1">
        <v>54210</v>
      </c>
      <c r="F2934" s="1">
        <v>1</v>
      </c>
    </row>
    <row r="2935" spans="5:6" x14ac:dyDescent="0.35">
      <c r="E2935" s="1">
        <v>54228</v>
      </c>
      <c r="F2935" s="1">
        <v>1</v>
      </c>
    </row>
    <row r="2936" spans="5:6" x14ac:dyDescent="0.35">
      <c r="E2936" s="1">
        <v>54248</v>
      </c>
      <c r="F2936" s="1">
        <v>1</v>
      </c>
    </row>
    <row r="2937" spans="5:6" x14ac:dyDescent="0.35">
      <c r="E2937" s="1">
        <v>54266</v>
      </c>
      <c r="F2937" s="1">
        <v>1</v>
      </c>
    </row>
    <row r="2938" spans="5:6" x14ac:dyDescent="0.35">
      <c r="E2938" s="1">
        <v>54285</v>
      </c>
      <c r="F2938" s="1">
        <v>1</v>
      </c>
    </row>
    <row r="2939" spans="5:6" x14ac:dyDescent="0.35">
      <c r="E2939" s="1">
        <v>54308</v>
      </c>
      <c r="F2939" s="1">
        <v>0</v>
      </c>
    </row>
    <row r="2940" spans="5:6" x14ac:dyDescent="0.35">
      <c r="E2940" s="1">
        <v>54323</v>
      </c>
      <c r="F2940" s="1">
        <v>0</v>
      </c>
    </row>
    <row r="2941" spans="5:6" x14ac:dyDescent="0.35">
      <c r="E2941" s="1">
        <v>54341</v>
      </c>
      <c r="F2941" s="1">
        <v>0</v>
      </c>
    </row>
    <row r="2942" spans="5:6" x14ac:dyDescent="0.35">
      <c r="E2942" s="1">
        <v>54360</v>
      </c>
      <c r="F2942" s="1">
        <v>0</v>
      </c>
    </row>
    <row r="2943" spans="5:6" x14ac:dyDescent="0.35">
      <c r="E2943" s="1">
        <v>54379</v>
      </c>
      <c r="F2943" s="1">
        <v>0</v>
      </c>
    </row>
    <row r="2944" spans="5:6" x14ac:dyDescent="0.35">
      <c r="E2944" s="1">
        <v>54397</v>
      </c>
      <c r="F2944" s="1">
        <v>0</v>
      </c>
    </row>
    <row r="2945" spans="5:6" x14ac:dyDescent="0.35">
      <c r="E2945" s="1">
        <v>54416</v>
      </c>
      <c r="F2945" s="1">
        <v>0</v>
      </c>
    </row>
    <row r="2946" spans="5:6" x14ac:dyDescent="0.35">
      <c r="E2946" s="1">
        <v>54434</v>
      </c>
      <c r="F2946" s="1">
        <v>0</v>
      </c>
    </row>
    <row r="2947" spans="5:6" x14ac:dyDescent="0.35">
      <c r="E2947" s="1">
        <v>54454</v>
      </c>
      <c r="F2947" s="1">
        <v>0</v>
      </c>
    </row>
    <row r="2948" spans="5:6" x14ac:dyDescent="0.35">
      <c r="E2948" s="1">
        <v>54472</v>
      </c>
      <c r="F2948" s="1">
        <v>0</v>
      </c>
    </row>
    <row r="2949" spans="5:6" x14ac:dyDescent="0.35">
      <c r="E2949" s="1">
        <v>54491</v>
      </c>
      <c r="F2949" s="1">
        <v>0</v>
      </c>
    </row>
    <row r="2950" spans="5:6" x14ac:dyDescent="0.35">
      <c r="E2950" s="1">
        <v>54514</v>
      </c>
      <c r="F2950" s="1">
        <v>1</v>
      </c>
    </row>
    <row r="2951" spans="5:6" x14ac:dyDescent="0.35">
      <c r="E2951" s="1">
        <v>54529</v>
      </c>
      <c r="F2951" s="1">
        <v>1</v>
      </c>
    </row>
    <row r="2952" spans="5:6" x14ac:dyDescent="0.35">
      <c r="E2952" s="1">
        <v>54547</v>
      </c>
      <c r="F2952" s="1">
        <v>1</v>
      </c>
    </row>
    <row r="2953" spans="5:6" x14ac:dyDescent="0.35">
      <c r="E2953" s="1">
        <v>54565</v>
      </c>
      <c r="F2953" s="1">
        <v>1</v>
      </c>
    </row>
    <row r="2954" spans="5:6" x14ac:dyDescent="0.35">
      <c r="E2954" s="1">
        <v>54585</v>
      </c>
      <c r="F2954" s="1">
        <v>1</v>
      </c>
    </row>
    <row r="2955" spans="5:6" x14ac:dyDescent="0.35">
      <c r="E2955" s="1">
        <v>54603</v>
      </c>
      <c r="F2955" s="1">
        <v>1</v>
      </c>
    </row>
    <row r="2956" spans="5:6" x14ac:dyDescent="0.35">
      <c r="E2956" s="1">
        <v>54622</v>
      </c>
      <c r="F2956" s="1">
        <v>1</v>
      </c>
    </row>
    <row r="2957" spans="5:6" x14ac:dyDescent="0.35">
      <c r="E2957" s="1">
        <v>54641</v>
      </c>
      <c r="F2957" s="1">
        <v>1</v>
      </c>
    </row>
    <row r="2958" spans="5:6" x14ac:dyDescent="0.35">
      <c r="E2958" s="1">
        <v>54660</v>
      </c>
      <c r="F2958" s="1">
        <v>1</v>
      </c>
    </row>
    <row r="2959" spans="5:6" x14ac:dyDescent="0.35">
      <c r="E2959" s="1">
        <v>54678</v>
      </c>
      <c r="F2959" s="1">
        <v>1</v>
      </c>
    </row>
    <row r="2960" spans="5:6" x14ac:dyDescent="0.35">
      <c r="E2960" s="1">
        <v>54696</v>
      </c>
      <c r="F2960" s="1">
        <v>1</v>
      </c>
    </row>
    <row r="2961" spans="5:6" x14ac:dyDescent="0.35">
      <c r="E2961" s="1">
        <v>54720</v>
      </c>
      <c r="F2961" s="1">
        <v>0</v>
      </c>
    </row>
    <row r="2962" spans="5:6" x14ac:dyDescent="0.35">
      <c r="E2962" s="1">
        <v>54734</v>
      </c>
      <c r="F2962" s="1">
        <v>0</v>
      </c>
    </row>
    <row r="2963" spans="5:6" x14ac:dyDescent="0.35">
      <c r="E2963" s="1">
        <v>54753</v>
      </c>
      <c r="F2963" s="1">
        <v>0</v>
      </c>
    </row>
    <row r="2964" spans="5:6" x14ac:dyDescent="0.35">
      <c r="E2964" s="1">
        <v>54772</v>
      </c>
      <c r="F2964" s="1">
        <v>0</v>
      </c>
    </row>
    <row r="2965" spans="5:6" x14ac:dyDescent="0.35">
      <c r="E2965" s="1">
        <v>54791</v>
      </c>
      <c r="F2965" s="1">
        <v>0</v>
      </c>
    </row>
    <row r="2966" spans="5:6" x14ac:dyDescent="0.35">
      <c r="E2966" s="1">
        <v>54809</v>
      </c>
      <c r="F2966" s="1">
        <v>0</v>
      </c>
    </row>
    <row r="2967" spans="5:6" x14ac:dyDescent="0.35">
      <c r="E2967" s="1">
        <v>54828</v>
      </c>
      <c r="F2967" s="1">
        <v>0</v>
      </c>
    </row>
    <row r="2968" spans="5:6" x14ac:dyDescent="0.35">
      <c r="E2968" s="1">
        <v>54847</v>
      </c>
      <c r="F2968" s="1">
        <v>0</v>
      </c>
    </row>
    <row r="2969" spans="5:6" x14ac:dyDescent="0.35">
      <c r="E2969" s="1">
        <v>54865</v>
      </c>
      <c r="F2969" s="1">
        <v>0</v>
      </c>
    </row>
    <row r="2970" spans="5:6" x14ac:dyDescent="0.35">
      <c r="E2970" s="1">
        <v>54884</v>
      </c>
      <c r="F2970" s="1">
        <v>0</v>
      </c>
    </row>
    <row r="2971" spans="5:6" x14ac:dyDescent="0.35">
      <c r="E2971" s="1">
        <v>54902</v>
      </c>
      <c r="F2971" s="1">
        <v>0</v>
      </c>
    </row>
    <row r="2972" spans="5:6" x14ac:dyDescent="0.35">
      <c r="E2972" s="1">
        <v>54926</v>
      </c>
      <c r="F2972" s="1">
        <v>1</v>
      </c>
    </row>
    <row r="2973" spans="5:6" x14ac:dyDescent="0.35">
      <c r="E2973" s="1">
        <v>54940</v>
      </c>
      <c r="F2973" s="1">
        <v>1</v>
      </c>
    </row>
    <row r="2974" spans="5:6" x14ac:dyDescent="0.35">
      <c r="E2974" s="1">
        <v>54959</v>
      </c>
      <c r="F2974" s="1">
        <v>1</v>
      </c>
    </row>
    <row r="2975" spans="5:6" x14ac:dyDescent="0.35">
      <c r="E2975" s="1">
        <v>54978</v>
      </c>
      <c r="F2975" s="1">
        <v>1</v>
      </c>
    </row>
    <row r="2976" spans="5:6" x14ac:dyDescent="0.35">
      <c r="E2976" s="1">
        <v>54996</v>
      </c>
      <c r="F2976" s="1">
        <v>1</v>
      </c>
    </row>
    <row r="2977" spans="5:6" x14ac:dyDescent="0.35">
      <c r="E2977" s="1">
        <v>55015</v>
      </c>
      <c r="F2977" s="1">
        <v>1</v>
      </c>
    </row>
    <row r="2978" spans="5:6" x14ac:dyDescent="0.35">
      <c r="E2978" s="1">
        <v>55033</v>
      </c>
      <c r="F2978" s="1">
        <v>1</v>
      </c>
    </row>
    <row r="2979" spans="5:6" x14ac:dyDescent="0.35">
      <c r="E2979" s="1">
        <v>55053</v>
      </c>
      <c r="F2979" s="1">
        <v>1</v>
      </c>
    </row>
    <row r="2980" spans="5:6" x14ac:dyDescent="0.35">
      <c r="E2980" s="1">
        <v>55071</v>
      </c>
      <c r="F2980" s="1">
        <v>1</v>
      </c>
    </row>
    <row r="2981" spans="5:6" x14ac:dyDescent="0.35">
      <c r="E2981" s="1">
        <v>55090</v>
      </c>
      <c r="F2981" s="1">
        <v>1</v>
      </c>
    </row>
    <row r="2982" spans="5:6" x14ac:dyDescent="0.35">
      <c r="E2982" s="1">
        <v>55109</v>
      </c>
      <c r="F2982" s="1">
        <v>1</v>
      </c>
    </row>
    <row r="2983" spans="5:6" x14ac:dyDescent="0.35">
      <c r="E2983" s="1">
        <v>55133</v>
      </c>
      <c r="F2983" s="1">
        <v>0</v>
      </c>
    </row>
    <row r="2984" spans="5:6" x14ac:dyDescent="0.35">
      <c r="E2984" s="1">
        <v>55146</v>
      </c>
      <c r="F2984" s="1">
        <v>0</v>
      </c>
    </row>
    <row r="2985" spans="5:6" x14ac:dyDescent="0.35">
      <c r="E2985" s="1">
        <v>55164</v>
      </c>
      <c r="F2985" s="1">
        <v>0</v>
      </c>
    </row>
    <row r="2986" spans="5:6" x14ac:dyDescent="0.35">
      <c r="E2986" s="1">
        <v>55184</v>
      </c>
      <c r="F2986" s="1">
        <v>0</v>
      </c>
    </row>
    <row r="2987" spans="5:6" x14ac:dyDescent="0.35">
      <c r="E2987" s="1">
        <v>55202</v>
      </c>
      <c r="F2987" s="1">
        <v>0</v>
      </c>
    </row>
    <row r="2988" spans="5:6" x14ac:dyDescent="0.35">
      <c r="E2988" s="1">
        <v>55221</v>
      </c>
      <c r="F2988" s="1">
        <v>0</v>
      </c>
    </row>
    <row r="2989" spans="5:6" x14ac:dyDescent="0.35">
      <c r="E2989" s="1">
        <v>55240</v>
      </c>
      <c r="F2989" s="1">
        <v>0</v>
      </c>
    </row>
    <row r="2990" spans="5:6" x14ac:dyDescent="0.35">
      <c r="E2990" s="1">
        <v>55259</v>
      </c>
      <c r="F2990" s="1">
        <v>0</v>
      </c>
    </row>
    <row r="2991" spans="5:6" x14ac:dyDescent="0.35">
      <c r="E2991" s="1">
        <v>55277</v>
      </c>
      <c r="F2991" s="1">
        <v>0</v>
      </c>
    </row>
    <row r="2992" spans="5:6" x14ac:dyDescent="0.35">
      <c r="E2992" s="1">
        <v>55296</v>
      </c>
      <c r="F2992" s="1">
        <v>0</v>
      </c>
    </row>
    <row r="2993" spans="5:6" x14ac:dyDescent="0.35">
      <c r="E2993" s="1">
        <v>55315</v>
      </c>
      <c r="F2993" s="1">
        <v>0</v>
      </c>
    </row>
    <row r="2994" spans="5:6" x14ac:dyDescent="0.35">
      <c r="E2994" s="1">
        <v>55339</v>
      </c>
      <c r="F2994" s="1">
        <v>1</v>
      </c>
    </row>
    <row r="2995" spans="5:6" x14ac:dyDescent="0.35">
      <c r="E2995" s="1">
        <v>55352</v>
      </c>
      <c r="F2995" s="1">
        <v>1</v>
      </c>
    </row>
    <row r="2996" spans="5:6" x14ac:dyDescent="0.35">
      <c r="E2996" s="1">
        <v>55371</v>
      </c>
      <c r="F2996" s="1">
        <v>1</v>
      </c>
    </row>
    <row r="2997" spans="5:6" x14ac:dyDescent="0.35">
      <c r="E2997" s="1">
        <v>55390</v>
      </c>
      <c r="F2997" s="1">
        <v>1</v>
      </c>
    </row>
    <row r="2998" spans="5:6" x14ac:dyDescent="0.35">
      <c r="E2998" s="1">
        <v>55408</v>
      </c>
      <c r="F2998" s="1">
        <v>1</v>
      </c>
    </row>
    <row r="2999" spans="5:6" x14ac:dyDescent="0.35">
      <c r="E2999" s="1">
        <v>55427</v>
      </c>
      <c r="F2999" s="1">
        <v>1</v>
      </c>
    </row>
    <row r="3000" spans="5:6" x14ac:dyDescent="0.35">
      <c r="E3000" s="1">
        <v>55446</v>
      </c>
      <c r="F3000" s="1">
        <v>1</v>
      </c>
    </row>
    <row r="3001" spans="5:6" x14ac:dyDescent="0.35">
      <c r="E3001" s="1">
        <v>55464</v>
      </c>
      <c r="F3001" s="1">
        <v>1</v>
      </c>
    </row>
    <row r="3002" spans="5:6" x14ac:dyDescent="0.35">
      <c r="E3002" s="1">
        <v>55483</v>
      </c>
      <c r="F3002" s="1">
        <v>1</v>
      </c>
    </row>
    <row r="3003" spans="5:6" x14ac:dyDescent="0.35">
      <c r="E3003" s="1">
        <v>55501</v>
      </c>
      <c r="F3003" s="1">
        <v>1</v>
      </c>
    </row>
    <row r="3004" spans="5:6" x14ac:dyDescent="0.35">
      <c r="E3004" s="1">
        <v>55521</v>
      </c>
      <c r="F3004" s="1">
        <v>1</v>
      </c>
    </row>
    <row r="3005" spans="5:6" x14ac:dyDescent="0.35">
      <c r="E3005" s="1">
        <v>55544</v>
      </c>
      <c r="F3005" s="1">
        <v>0</v>
      </c>
    </row>
    <row r="3006" spans="5:6" x14ac:dyDescent="0.35">
      <c r="E3006" s="1">
        <v>55558</v>
      </c>
      <c r="F3006" s="1">
        <v>0</v>
      </c>
    </row>
    <row r="3007" spans="5:6" x14ac:dyDescent="0.35">
      <c r="E3007" s="1">
        <v>55577</v>
      </c>
      <c r="F3007" s="1">
        <v>0</v>
      </c>
    </row>
    <row r="3008" spans="5:6" x14ac:dyDescent="0.35">
      <c r="E3008" s="1">
        <v>55596</v>
      </c>
      <c r="F3008" s="1">
        <v>0</v>
      </c>
    </row>
    <row r="3009" spans="5:6" x14ac:dyDescent="0.35">
      <c r="E3009" s="1">
        <v>55614</v>
      </c>
      <c r="F3009" s="1">
        <v>0</v>
      </c>
    </row>
    <row r="3010" spans="5:6" x14ac:dyDescent="0.35">
      <c r="E3010" s="1">
        <v>55632</v>
      </c>
      <c r="F3010" s="1">
        <v>0</v>
      </c>
    </row>
    <row r="3011" spans="5:6" x14ac:dyDescent="0.35">
      <c r="E3011" s="1">
        <v>55652</v>
      </c>
      <c r="F3011" s="1">
        <v>0</v>
      </c>
    </row>
    <row r="3012" spans="5:6" x14ac:dyDescent="0.35">
      <c r="E3012" s="1">
        <v>55670</v>
      </c>
      <c r="F3012" s="1">
        <v>0</v>
      </c>
    </row>
    <row r="3013" spans="5:6" x14ac:dyDescent="0.35">
      <c r="E3013" s="1">
        <v>55689</v>
      </c>
      <c r="F3013" s="1">
        <v>0</v>
      </c>
    </row>
    <row r="3014" spans="5:6" x14ac:dyDescent="0.35">
      <c r="E3014" s="1">
        <v>55708</v>
      </c>
      <c r="F3014" s="1">
        <v>0</v>
      </c>
    </row>
    <row r="3015" spans="5:6" x14ac:dyDescent="0.35">
      <c r="E3015" s="1">
        <v>55727</v>
      </c>
      <c r="F3015" s="1">
        <v>0</v>
      </c>
    </row>
    <row r="3016" spans="5:6" x14ac:dyDescent="0.35">
      <c r="E3016" s="1">
        <v>55750</v>
      </c>
      <c r="F3016" s="1">
        <v>1</v>
      </c>
    </row>
    <row r="3017" spans="5:6" x14ac:dyDescent="0.35">
      <c r="E3017" s="1">
        <v>55763</v>
      </c>
      <c r="F3017" s="1">
        <v>1</v>
      </c>
    </row>
    <row r="3018" spans="5:6" x14ac:dyDescent="0.35">
      <c r="E3018" s="1">
        <v>55783</v>
      </c>
      <c r="F3018" s="1">
        <v>1</v>
      </c>
    </row>
    <row r="3019" spans="5:6" x14ac:dyDescent="0.35">
      <c r="E3019" s="1">
        <v>55801</v>
      </c>
      <c r="F3019" s="1">
        <v>1</v>
      </c>
    </row>
    <row r="3020" spans="5:6" x14ac:dyDescent="0.35">
      <c r="E3020" s="1">
        <v>55820</v>
      </c>
      <c r="F3020" s="1">
        <v>1</v>
      </c>
    </row>
    <row r="3021" spans="5:6" x14ac:dyDescent="0.35">
      <c r="E3021" s="1">
        <v>55839</v>
      </c>
      <c r="F3021" s="1">
        <v>1</v>
      </c>
    </row>
    <row r="3022" spans="5:6" x14ac:dyDescent="0.35">
      <c r="E3022" s="1">
        <v>55858</v>
      </c>
      <c r="F3022" s="1">
        <v>1</v>
      </c>
    </row>
    <row r="3023" spans="5:6" x14ac:dyDescent="0.35">
      <c r="E3023" s="1">
        <v>55876</v>
      </c>
      <c r="F3023" s="1">
        <v>1</v>
      </c>
    </row>
    <row r="3024" spans="5:6" x14ac:dyDescent="0.35">
      <c r="E3024" s="1">
        <v>55895</v>
      </c>
      <c r="F3024" s="1">
        <v>1</v>
      </c>
    </row>
    <row r="3025" spans="5:6" x14ac:dyDescent="0.35">
      <c r="E3025" s="1">
        <v>55914</v>
      </c>
      <c r="F3025" s="1">
        <v>1</v>
      </c>
    </row>
    <row r="3026" spans="5:6" x14ac:dyDescent="0.35">
      <c r="E3026" s="1">
        <v>55932</v>
      </c>
      <c r="F3026" s="1">
        <v>1</v>
      </c>
    </row>
    <row r="3027" spans="5:6" x14ac:dyDescent="0.35">
      <c r="E3027" s="1">
        <v>55956</v>
      </c>
      <c r="F3027" s="1">
        <v>0</v>
      </c>
    </row>
    <row r="3028" spans="5:6" x14ac:dyDescent="0.35">
      <c r="E3028" s="1">
        <v>55970</v>
      </c>
      <c r="F3028" s="1">
        <v>0</v>
      </c>
    </row>
    <row r="3029" spans="5:6" x14ac:dyDescent="0.35">
      <c r="E3029" s="1">
        <v>55989</v>
      </c>
      <c r="F3029" s="1">
        <v>0</v>
      </c>
    </row>
    <row r="3030" spans="5:6" x14ac:dyDescent="0.35">
      <c r="E3030" s="1">
        <v>56007</v>
      </c>
      <c r="F3030" s="1">
        <v>0</v>
      </c>
    </row>
    <row r="3031" spans="5:6" x14ac:dyDescent="0.35">
      <c r="E3031" s="1">
        <v>56026</v>
      </c>
      <c r="F3031" s="1">
        <v>0</v>
      </c>
    </row>
    <row r="3032" spans="5:6" x14ac:dyDescent="0.35">
      <c r="E3032" s="1">
        <v>56045</v>
      </c>
      <c r="F3032" s="1">
        <v>0</v>
      </c>
    </row>
    <row r="3033" spans="5:6" x14ac:dyDescent="0.35">
      <c r="E3033" s="1">
        <v>56064</v>
      </c>
      <c r="F3033" s="1">
        <v>0</v>
      </c>
    </row>
    <row r="3034" spans="5:6" x14ac:dyDescent="0.35">
      <c r="E3034" s="1">
        <v>56082</v>
      </c>
      <c r="F3034" s="1">
        <v>0</v>
      </c>
    </row>
    <row r="3035" spans="5:6" x14ac:dyDescent="0.35">
      <c r="E3035" s="1">
        <v>56100</v>
      </c>
      <c r="F3035" s="1">
        <v>0</v>
      </c>
    </row>
    <row r="3036" spans="5:6" x14ac:dyDescent="0.35">
      <c r="E3036" s="1">
        <v>56120</v>
      </c>
      <c r="F3036" s="1">
        <v>0</v>
      </c>
    </row>
    <row r="3037" spans="5:6" x14ac:dyDescent="0.35">
      <c r="E3037" s="1">
        <v>56138</v>
      </c>
      <c r="F3037" s="1">
        <v>0</v>
      </c>
    </row>
    <row r="3038" spans="5:6" x14ac:dyDescent="0.35">
      <c r="E3038" s="1">
        <v>56162</v>
      </c>
      <c r="F3038" s="1">
        <v>1</v>
      </c>
    </row>
    <row r="3039" spans="5:6" x14ac:dyDescent="0.35">
      <c r="E3039" s="1">
        <v>56176</v>
      </c>
      <c r="F3039" s="1">
        <v>1</v>
      </c>
    </row>
    <row r="3040" spans="5:6" x14ac:dyDescent="0.35">
      <c r="E3040" s="1">
        <v>56195</v>
      </c>
      <c r="F3040" s="1">
        <v>1</v>
      </c>
    </row>
    <row r="3041" spans="5:6" x14ac:dyDescent="0.35">
      <c r="E3041" s="1">
        <v>56213</v>
      </c>
      <c r="F3041" s="1">
        <v>1</v>
      </c>
    </row>
    <row r="3042" spans="5:6" x14ac:dyDescent="0.35">
      <c r="E3042" s="1">
        <v>56231</v>
      </c>
      <c r="F3042" s="1">
        <v>1</v>
      </c>
    </row>
    <row r="3043" spans="5:6" x14ac:dyDescent="0.35">
      <c r="E3043" s="1">
        <v>56251</v>
      </c>
      <c r="F3043" s="1">
        <v>1</v>
      </c>
    </row>
    <row r="3044" spans="5:6" x14ac:dyDescent="0.35">
      <c r="E3044" s="1">
        <v>56269</v>
      </c>
      <c r="F3044" s="1">
        <v>1</v>
      </c>
    </row>
    <row r="3045" spans="5:6" x14ac:dyDescent="0.35">
      <c r="E3045" s="1">
        <v>56288</v>
      </c>
      <c r="F3045" s="1">
        <v>1</v>
      </c>
    </row>
    <row r="3046" spans="5:6" x14ac:dyDescent="0.35">
      <c r="E3046" s="1">
        <v>56307</v>
      </c>
      <c r="F3046" s="1">
        <v>1</v>
      </c>
    </row>
    <row r="3047" spans="5:6" x14ac:dyDescent="0.35">
      <c r="E3047" s="1">
        <v>56326</v>
      </c>
      <c r="F3047" s="1">
        <v>1</v>
      </c>
    </row>
    <row r="3048" spans="5:6" x14ac:dyDescent="0.35">
      <c r="E3048" s="1">
        <v>56344</v>
      </c>
      <c r="F3048" s="1">
        <v>1</v>
      </c>
    </row>
    <row r="3049" spans="5:6" x14ac:dyDescent="0.35">
      <c r="E3049" s="1">
        <v>56368</v>
      </c>
      <c r="F3049" s="1">
        <v>0</v>
      </c>
    </row>
    <row r="3050" spans="5:6" x14ac:dyDescent="0.35">
      <c r="E3050" s="1">
        <v>56382</v>
      </c>
      <c r="F3050" s="1">
        <v>0</v>
      </c>
    </row>
    <row r="3051" spans="5:6" x14ac:dyDescent="0.35">
      <c r="E3051" s="1">
        <v>56400</v>
      </c>
      <c r="F3051" s="1">
        <v>0</v>
      </c>
    </row>
    <row r="3052" spans="5:6" x14ac:dyDescent="0.35">
      <c r="E3052" s="1">
        <v>56419</v>
      </c>
      <c r="F3052" s="1">
        <v>0</v>
      </c>
    </row>
    <row r="3053" spans="5:6" x14ac:dyDescent="0.35">
      <c r="E3053" s="1">
        <v>56438</v>
      </c>
      <c r="F3053" s="1">
        <v>0</v>
      </c>
    </row>
    <row r="3054" spans="5:6" x14ac:dyDescent="0.35">
      <c r="E3054" s="1">
        <v>56457</v>
      </c>
      <c r="F3054" s="1">
        <v>0</v>
      </c>
    </row>
    <row r="3055" spans="5:6" x14ac:dyDescent="0.35">
      <c r="E3055" s="1">
        <v>56475</v>
      </c>
      <c r="F3055" s="1">
        <v>0</v>
      </c>
    </row>
    <row r="3056" spans="5:6" x14ac:dyDescent="0.35">
      <c r="E3056" s="1">
        <v>56494</v>
      </c>
      <c r="F3056" s="1">
        <v>0</v>
      </c>
    </row>
    <row r="3057" spans="5:6" x14ac:dyDescent="0.35">
      <c r="E3057" s="1">
        <v>56513</v>
      </c>
      <c r="F3057" s="1">
        <v>0</v>
      </c>
    </row>
    <row r="3058" spans="5:6" x14ac:dyDescent="0.35">
      <c r="E3058" s="1">
        <v>56531</v>
      </c>
      <c r="F3058" s="1">
        <v>0</v>
      </c>
    </row>
    <row r="3059" spans="5:6" x14ac:dyDescent="0.35">
      <c r="E3059" s="1">
        <v>56550</v>
      </c>
      <c r="F3059" s="1">
        <v>0</v>
      </c>
    </row>
    <row r="3060" spans="5:6" x14ac:dyDescent="0.35">
      <c r="E3060" s="1">
        <v>56573</v>
      </c>
      <c r="F3060" s="1">
        <v>1</v>
      </c>
    </row>
    <row r="3061" spans="5:6" x14ac:dyDescent="0.35">
      <c r="E3061" s="1">
        <v>56588</v>
      </c>
      <c r="F3061" s="1">
        <v>1</v>
      </c>
    </row>
    <row r="3062" spans="5:6" x14ac:dyDescent="0.35">
      <c r="E3062" s="1">
        <v>56606</v>
      </c>
      <c r="F3062" s="1">
        <v>1</v>
      </c>
    </row>
    <row r="3063" spans="5:6" x14ac:dyDescent="0.35">
      <c r="E3063" s="1">
        <v>56625</v>
      </c>
      <c r="F3063" s="1">
        <v>1</v>
      </c>
    </row>
    <row r="3064" spans="5:6" x14ac:dyDescent="0.35">
      <c r="E3064" s="1">
        <v>56644</v>
      </c>
      <c r="F3064" s="1">
        <v>1</v>
      </c>
    </row>
    <row r="3065" spans="5:6" x14ac:dyDescent="0.35">
      <c r="E3065" s="1">
        <v>56663</v>
      </c>
      <c r="F3065" s="1">
        <v>1</v>
      </c>
    </row>
    <row r="3066" spans="5:6" x14ac:dyDescent="0.35">
      <c r="E3066" s="1">
        <v>56681</v>
      </c>
      <c r="F3066" s="1">
        <v>1</v>
      </c>
    </row>
    <row r="3067" spans="5:6" x14ac:dyDescent="0.35">
      <c r="E3067" s="1">
        <v>56699</v>
      </c>
      <c r="F3067" s="1">
        <v>1</v>
      </c>
    </row>
    <row r="3068" spans="5:6" x14ac:dyDescent="0.35">
      <c r="E3068" s="1">
        <v>56719</v>
      </c>
      <c r="F3068" s="1">
        <v>1</v>
      </c>
    </row>
    <row r="3069" spans="5:6" x14ac:dyDescent="0.35">
      <c r="E3069" s="1">
        <v>56737</v>
      </c>
      <c r="F3069" s="1">
        <v>1</v>
      </c>
    </row>
    <row r="3070" spans="5:6" x14ac:dyDescent="0.35">
      <c r="E3070" s="1">
        <v>56756</v>
      </c>
      <c r="F3070" s="1">
        <v>1</v>
      </c>
    </row>
    <row r="3071" spans="5:6" x14ac:dyDescent="0.35">
      <c r="E3071" s="1">
        <v>56779</v>
      </c>
      <c r="F3071" s="1">
        <v>0</v>
      </c>
    </row>
    <row r="3072" spans="5:6" x14ac:dyDescent="0.35">
      <c r="E3072" s="1">
        <v>56794</v>
      </c>
      <c r="F3072" s="1">
        <v>0</v>
      </c>
    </row>
    <row r="3073" spans="5:6" x14ac:dyDescent="0.35">
      <c r="E3073" s="1">
        <v>56812</v>
      </c>
      <c r="F3073" s="1">
        <v>0</v>
      </c>
    </row>
    <row r="3074" spans="5:6" x14ac:dyDescent="0.35">
      <c r="E3074" s="1">
        <v>56830</v>
      </c>
      <c r="F3074" s="1">
        <v>0</v>
      </c>
    </row>
    <row r="3075" spans="5:6" x14ac:dyDescent="0.35">
      <c r="E3075" s="1">
        <v>56850</v>
      </c>
      <c r="F3075" s="1">
        <v>0</v>
      </c>
    </row>
    <row r="3076" spans="5:6" x14ac:dyDescent="0.35">
      <c r="E3076" s="1">
        <v>56868</v>
      </c>
      <c r="F3076" s="1">
        <v>0</v>
      </c>
    </row>
    <row r="3077" spans="5:6" x14ac:dyDescent="0.35">
      <c r="E3077" s="1">
        <v>56887</v>
      </c>
      <c r="F3077" s="1">
        <v>0</v>
      </c>
    </row>
    <row r="3078" spans="5:6" x14ac:dyDescent="0.35">
      <c r="E3078" s="1">
        <v>56906</v>
      </c>
      <c r="F3078" s="1">
        <v>0</v>
      </c>
    </row>
    <row r="3079" spans="5:6" x14ac:dyDescent="0.35">
      <c r="E3079" s="1">
        <v>56925</v>
      </c>
      <c r="F3079" s="1">
        <v>0</v>
      </c>
    </row>
    <row r="3080" spans="5:6" x14ac:dyDescent="0.35">
      <c r="E3080" s="1">
        <v>56943</v>
      </c>
      <c r="F3080" s="1">
        <v>0</v>
      </c>
    </row>
    <row r="3081" spans="5:6" x14ac:dyDescent="0.35">
      <c r="E3081" s="1">
        <v>56962</v>
      </c>
      <c r="F3081" s="1">
        <v>0</v>
      </c>
    </row>
    <row r="3082" spans="5:6" x14ac:dyDescent="0.35">
      <c r="E3082" s="1">
        <v>56985</v>
      </c>
      <c r="F3082" s="1">
        <v>1</v>
      </c>
    </row>
    <row r="3083" spans="5:6" x14ac:dyDescent="0.35">
      <c r="E3083" s="1">
        <v>56999</v>
      </c>
      <c r="F3083" s="1">
        <v>1</v>
      </c>
    </row>
    <row r="3084" spans="5:6" x14ac:dyDescent="0.35">
      <c r="E3084" s="1">
        <v>57018</v>
      </c>
      <c r="F3084" s="1">
        <v>1</v>
      </c>
    </row>
    <row r="3085" spans="5:6" x14ac:dyDescent="0.35">
      <c r="E3085" s="1">
        <v>57037</v>
      </c>
      <c r="F3085" s="1">
        <v>1</v>
      </c>
    </row>
    <row r="3086" spans="5:6" x14ac:dyDescent="0.35">
      <c r="E3086" s="1">
        <v>57056</v>
      </c>
      <c r="F3086" s="1">
        <v>1</v>
      </c>
    </row>
    <row r="3087" spans="5:6" x14ac:dyDescent="0.35">
      <c r="E3087" s="1">
        <v>57074</v>
      </c>
      <c r="F3087" s="1">
        <v>1</v>
      </c>
    </row>
    <row r="3088" spans="5:6" x14ac:dyDescent="0.35">
      <c r="E3088" s="1">
        <v>57093</v>
      </c>
      <c r="F3088" s="1">
        <v>1</v>
      </c>
    </row>
    <row r="3089" spans="5:6" x14ac:dyDescent="0.35">
      <c r="E3089" s="1">
        <v>57112</v>
      </c>
      <c r="F3089" s="1">
        <v>1</v>
      </c>
    </row>
    <row r="3090" spans="5:6" x14ac:dyDescent="0.35">
      <c r="E3090" s="1">
        <v>57131</v>
      </c>
      <c r="F3090" s="1">
        <v>1</v>
      </c>
    </row>
    <row r="3091" spans="5:6" x14ac:dyDescent="0.35">
      <c r="E3091" s="1">
        <v>57149</v>
      </c>
      <c r="F3091" s="1">
        <v>1</v>
      </c>
    </row>
    <row r="3092" spans="5:6" x14ac:dyDescent="0.35">
      <c r="E3092" s="1">
        <v>57168</v>
      </c>
      <c r="F3092" s="1">
        <v>1</v>
      </c>
    </row>
    <row r="3093" spans="5:6" x14ac:dyDescent="0.35">
      <c r="E3093" s="1">
        <v>57192</v>
      </c>
      <c r="F3093" s="1">
        <v>0</v>
      </c>
    </row>
    <row r="3094" spans="5:6" x14ac:dyDescent="0.35">
      <c r="E3094" s="1">
        <v>57205</v>
      </c>
      <c r="F3094" s="1">
        <v>0</v>
      </c>
    </row>
    <row r="3095" spans="5:6" x14ac:dyDescent="0.35">
      <c r="E3095" s="1">
        <v>57224</v>
      </c>
      <c r="F3095" s="1">
        <v>0</v>
      </c>
    </row>
    <row r="3096" spans="5:6" x14ac:dyDescent="0.35">
      <c r="E3096" s="1">
        <v>57243</v>
      </c>
      <c r="F3096" s="1">
        <v>0</v>
      </c>
    </row>
    <row r="3097" spans="5:6" x14ac:dyDescent="0.35">
      <c r="E3097" s="1">
        <v>57262</v>
      </c>
      <c r="F3097" s="1">
        <v>0</v>
      </c>
    </row>
    <row r="3098" spans="5:6" x14ac:dyDescent="0.35">
      <c r="E3098" s="1">
        <v>57280</v>
      </c>
      <c r="F3098" s="1">
        <v>0</v>
      </c>
    </row>
    <row r="3099" spans="5:6" x14ac:dyDescent="0.35">
      <c r="E3099" s="1">
        <v>57298</v>
      </c>
      <c r="F3099" s="1">
        <v>0</v>
      </c>
    </row>
    <row r="3100" spans="5:6" x14ac:dyDescent="0.35">
      <c r="E3100" s="1">
        <v>57318</v>
      </c>
      <c r="F3100" s="1">
        <v>0</v>
      </c>
    </row>
    <row r="3101" spans="5:6" x14ac:dyDescent="0.35">
      <c r="E3101" s="1">
        <v>57336</v>
      </c>
      <c r="F3101" s="1">
        <v>0</v>
      </c>
    </row>
    <row r="3102" spans="5:6" x14ac:dyDescent="0.35">
      <c r="E3102" s="1">
        <v>57355</v>
      </c>
      <c r="F3102" s="1">
        <v>0</v>
      </c>
    </row>
    <row r="3103" spans="5:6" x14ac:dyDescent="0.35">
      <c r="E3103" s="1">
        <v>57374</v>
      </c>
      <c r="F3103" s="1">
        <v>0</v>
      </c>
    </row>
    <row r="3104" spans="5:6" x14ac:dyDescent="0.35">
      <c r="E3104" s="1">
        <v>57398</v>
      </c>
      <c r="F3104" s="1">
        <v>1</v>
      </c>
    </row>
    <row r="3105" spans="5:6" x14ac:dyDescent="0.35">
      <c r="E3105" s="1">
        <v>57411</v>
      </c>
      <c r="F3105" s="1">
        <v>1</v>
      </c>
    </row>
    <row r="3106" spans="5:6" x14ac:dyDescent="0.35">
      <c r="E3106" s="1">
        <v>57430</v>
      </c>
      <c r="F3106" s="1">
        <v>1</v>
      </c>
    </row>
    <row r="3107" spans="5:6" x14ac:dyDescent="0.35">
      <c r="E3107" s="1">
        <v>57449</v>
      </c>
      <c r="F3107" s="1">
        <v>1</v>
      </c>
    </row>
    <row r="3108" spans="5:6" x14ac:dyDescent="0.35">
      <c r="E3108" s="1">
        <v>57467</v>
      </c>
      <c r="F3108" s="1">
        <v>1</v>
      </c>
    </row>
    <row r="3109" spans="5:6" x14ac:dyDescent="0.35">
      <c r="E3109" s="1">
        <v>57486</v>
      </c>
      <c r="F3109" s="1">
        <v>1</v>
      </c>
    </row>
    <row r="3110" spans="5:6" x14ac:dyDescent="0.35">
      <c r="E3110" s="1">
        <v>57505</v>
      </c>
      <c r="F3110" s="1">
        <v>1</v>
      </c>
    </row>
    <row r="3111" spans="5:6" x14ac:dyDescent="0.35">
      <c r="E3111" s="1">
        <v>57524</v>
      </c>
      <c r="F3111" s="1">
        <v>1</v>
      </c>
    </row>
    <row r="3112" spans="5:6" x14ac:dyDescent="0.35">
      <c r="E3112" s="1">
        <v>57542</v>
      </c>
      <c r="F3112" s="1">
        <v>1</v>
      </c>
    </row>
    <row r="3113" spans="5:6" x14ac:dyDescent="0.35">
      <c r="E3113" s="1">
        <v>57561</v>
      </c>
      <c r="F3113" s="1">
        <v>1</v>
      </c>
    </row>
    <row r="3114" spans="5:6" x14ac:dyDescent="0.35">
      <c r="E3114" s="1">
        <v>57580</v>
      </c>
      <c r="F3114" s="1">
        <v>1</v>
      </c>
    </row>
    <row r="3115" spans="5:6" x14ac:dyDescent="0.35">
      <c r="E3115" s="1">
        <v>57604</v>
      </c>
      <c r="F3115" s="1">
        <v>0</v>
      </c>
    </row>
    <row r="3116" spans="5:6" x14ac:dyDescent="0.35">
      <c r="E3116" s="1">
        <v>57617</v>
      </c>
      <c r="F3116" s="1">
        <v>0</v>
      </c>
    </row>
    <row r="3117" spans="5:6" x14ac:dyDescent="0.35">
      <c r="E3117" s="1">
        <v>57636</v>
      </c>
      <c r="F3117" s="1">
        <v>0</v>
      </c>
    </row>
    <row r="3118" spans="5:6" x14ac:dyDescent="0.35">
      <c r="E3118" s="1">
        <v>57655</v>
      </c>
      <c r="F3118" s="1">
        <v>0</v>
      </c>
    </row>
    <row r="3119" spans="5:6" x14ac:dyDescent="0.35">
      <c r="E3119" s="1">
        <v>57673</v>
      </c>
      <c r="F3119" s="1">
        <v>0</v>
      </c>
    </row>
    <row r="3120" spans="5:6" x14ac:dyDescent="0.35">
      <c r="E3120" s="1">
        <v>57692</v>
      </c>
      <c r="F3120" s="1">
        <v>0</v>
      </c>
    </row>
    <row r="3121" spans="5:6" x14ac:dyDescent="0.35">
      <c r="E3121" s="1">
        <v>57711</v>
      </c>
      <c r="F3121" s="1">
        <v>0</v>
      </c>
    </row>
    <row r="3122" spans="5:6" x14ac:dyDescent="0.35">
      <c r="E3122" s="1">
        <v>57730</v>
      </c>
      <c r="F3122" s="1">
        <v>0</v>
      </c>
    </row>
    <row r="3123" spans="5:6" x14ac:dyDescent="0.35">
      <c r="E3123" s="1">
        <v>57748</v>
      </c>
      <c r="F3123" s="1">
        <v>0</v>
      </c>
    </row>
    <row r="3124" spans="5:6" x14ac:dyDescent="0.35">
      <c r="E3124" s="1">
        <v>57767</v>
      </c>
      <c r="F3124" s="1">
        <v>0</v>
      </c>
    </row>
    <row r="3125" spans="5:6" x14ac:dyDescent="0.35">
      <c r="E3125" s="1">
        <v>57786</v>
      </c>
      <c r="F3125" s="1">
        <v>0</v>
      </c>
    </row>
    <row r="3126" spans="5:6" x14ac:dyDescent="0.35">
      <c r="E3126" s="1">
        <v>57809</v>
      </c>
      <c r="F3126" s="1">
        <v>1</v>
      </c>
    </row>
    <row r="3127" spans="5:6" x14ac:dyDescent="0.35">
      <c r="E3127" s="1">
        <v>57823</v>
      </c>
      <c r="F3127" s="1">
        <v>1</v>
      </c>
    </row>
    <row r="3128" spans="5:6" x14ac:dyDescent="0.35">
      <c r="E3128" s="1">
        <v>57842</v>
      </c>
      <c r="F3128" s="1">
        <v>1</v>
      </c>
    </row>
    <row r="3129" spans="5:6" x14ac:dyDescent="0.35">
      <c r="E3129" s="1">
        <v>57861</v>
      </c>
      <c r="F3129" s="1">
        <v>1</v>
      </c>
    </row>
    <row r="3130" spans="5:6" x14ac:dyDescent="0.35">
      <c r="E3130" s="1">
        <v>57879</v>
      </c>
      <c r="F3130" s="1">
        <v>1</v>
      </c>
    </row>
    <row r="3131" spans="5:6" x14ac:dyDescent="0.35">
      <c r="E3131" s="1">
        <v>57897</v>
      </c>
      <c r="F3131" s="1">
        <v>1</v>
      </c>
    </row>
    <row r="3132" spans="5:6" x14ac:dyDescent="0.35">
      <c r="E3132" s="1">
        <v>57917</v>
      </c>
      <c r="F3132" s="1">
        <v>1</v>
      </c>
    </row>
    <row r="3133" spans="5:6" x14ac:dyDescent="0.35">
      <c r="E3133" s="1">
        <v>57935</v>
      </c>
      <c r="F3133" s="1">
        <v>1</v>
      </c>
    </row>
    <row r="3134" spans="5:6" x14ac:dyDescent="0.35">
      <c r="E3134" s="1">
        <v>57954</v>
      </c>
      <c r="F3134" s="1">
        <v>1</v>
      </c>
    </row>
    <row r="3135" spans="5:6" x14ac:dyDescent="0.35">
      <c r="E3135" s="1">
        <v>57973</v>
      </c>
      <c r="F3135" s="1">
        <v>1</v>
      </c>
    </row>
    <row r="3136" spans="5:6" x14ac:dyDescent="0.35">
      <c r="E3136" s="1">
        <v>57992</v>
      </c>
      <c r="F3136" s="1">
        <v>1</v>
      </c>
    </row>
    <row r="3137" spans="5:6" x14ac:dyDescent="0.35">
      <c r="E3137" s="1">
        <v>58015</v>
      </c>
      <c r="F3137" s="1">
        <v>0</v>
      </c>
    </row>
    <row r="3138" spans="5:6" x14ac:dyDescent="0.35">
      <c r="E3138" s="1">
        <v>58029</v>
      </c>
      <c r="F3138" s="1">
        <v>0</v>
      </c>
    </row>
    <row r="3139" spans="5:6" x14ac:dyDescent="0.35">
      <c r="E3139" s="1">
        <v>58048</v>
      </c>
      <c r="F3139" s="1">
        <v>0</v>
      </c>
    </row>
    <row r="3140" spans="5:6" x14ac:dyDescent="0.35">
      <c r="E3140" s="1">
        <v>58066</v>
      </c>
      <c r="F3140" s="1">
        <v>0</v>
      </c>
    </row>
    <row r="3141" spans="5:6" x14ac:dyDescent="0.35">
      <c r="E3141" s="1">
        <v>58085</v>
      </c>
      <c r="F3141" s="1">
        <v>0</v>
      </c>
    </row>
    <row r="3142" spans="5:6" x14ac:dyDescent="0.35">
      <c r="E3142" s="1">
        <v>58104</v>
      </c>
      <c r="F3142" s="1">
        <v>0</v>
      </c>
    </row>
    <row r="3143" spans="5:6" x14ac:dyDescent="0.35">
      <c r="E3143" s="1">
        <v>58123</v>
      </c>
      <c r="F3143" s="1">
        <v>0</v>
      </c>
    </row>
    <row r="3144" spans="5:6" x14ac:dyDescent="0.35">
      <c r="E3144" s="1">
        <v>58141</v>
      </c>
      <c r="F3144" s="1">
        <v>0</v>
      </c>
    </row>
    <row r="3145" spans="5:6" x14ac:dyDescent="0.35">
      <c r="E3145" s="1">
        <v>58160</v>
      </c>
      <c r="F3145" s="1">
        <v>0</v>
      </c>
    </row>
    <row r="3146" spans="5:6" x14ac:dyDescent="0.35">
      <c r="E3146" s="1">
        <v>58179</v>
      </c>
      <c r="F3146" s="1">
        <v>0</v>
      </c>
    </row>
    <row r="3147" spans="5:6" x14ac:dyDescent="0.35">
      <c r="E3147" s="1">
        <v>58198</v>
      </c>
      <c r="F3147" s="1">
        <v>0</v>
      </c>
    </row>
    <row r="3148" spans="5:6" x14ac:dyDescent="0.35">
      <c r="E3148" s="1">
        <v>58221</v>
      </c>
      <c r="F3148" s="1">
        <v>1</v>
      </c>
    </row>
    <row r="3149" spans="5:6" x14ac:dyDescent="0.35">
      <c r="E3149" s="1">
        <v>58235</v>
      </c>
      <c r="F3149" s="1">
        <v>1</v>
      </c>
    </row>
    <row r="3150" spans="5:6" x14ac:dyDescent="0.35">
      <c r="E3150" s="1">
        <v>58254</v>
      </c>
      <c r="F3150" s="1">
        <v>1</v>
      </c>
    </row>
    <row r="3151" spans="5:6" x14ac:dyDescent="0.35">
      <c r="E3151" s="1">
        <v>58272</v>
      </c>
      <c r="F3151" s="1">
        <v>1</v>
      </c>
    </row>
    <row r="3152" spans="5:6" x14ac:dyDescent="0.35">
      <c r="E3152" s="1">
        <v>58291</v>
      </c>
      <c r="F3152" s="1">
        <v>1</v>
      </c>
    </row>
    <row r="3153" spans="5:6" x14ac:dyDescent="0.35">
      <c r="E3153" s="1">
        <v>58310</v>
      </c>
      <c r="F3153" s="1">
        <v>1</v>
      </c>
    </row>
    <row r="3154" spans="5:6" x14ac:dyDescent="0.35">
      <c r="E3154" s="1">
        <v>58329</v>
      </c>
      <c r="F3154" s="1">
        <v>1</v>
      </c>
    </row>
    <row r="3155" spans="5:6" x14ac:dyDescent="0.35">
      <c r="E3155" s="1">
        <v>58347</v>
      </c>
      <c r="F3155" s="1">
        <v>1</v>
      </c>
    </row>
    <row r="3156" spans="5:6" x14ac:dyDescent="0.35">
      <c r="E3156" s="1">
        <v>58366</v>
      </c>
      <c r="F3156" s="1">
        <v>1</v>
      </c>
    </row>
    <row r="3157" spans="5:6" x14ac:dyDescent="0.35">
      <c r="E3157" s="1">
        <v>58385</v>
      </c>
      <c r="F3157" s="1">
        <v>1</v>
      </c>
    </row>
    <row r="3158" spans="5:6" x14ac:dyDescent="0.35">
      <c r="E3158" s="1">
        <v>58403</v>
      </c>
      <c r="F3158" s="1">
        <v>1</v>
      </c>
    </row>
    <row r="3159" spans="5:6" x14ac:dyDescent="0.35">
      <c r="E3159" s="1">
        <v>58427</v>
      </c>
      <c r="F3159" s="1">
        <v>0</v>
      </c>
    </row>
    <row r="3160" spans="5:6" x14ac:dyDescent="0.35">
      <c r="E3160" s="1">
        <v>58441</v>
      </c>
      <c r="F3160" s="1">
        <v>0</v>
      </c>
    </row>
    <row r="3161" spans="5:6" x14ac:dyDescent="0.35">
      <c r="E3161" s="1">
        <v>58460</v>
      </c>
      <c r="F3161" s="1">
        <v>0</v>
      </c>
    </row>
    <row r="3162" spans="5:6" x14ac:dyDescent="0.35">
      <c r="E3162" s="1">
        <v>58478</v>
      </c>
      <c r="F3162" s="1">
        <v>0</v>
      </c>
    </row>
    <row r="3163" spans="5:6" x14ac:dyDescent="0.35">
      <c r="E3163" s="1">
        <v>58497</v>
      </c>
      <c r="F3163" s="1">
        <v>0</v>
      </c>
    </row>
    <row r="3164" spans="5:6" x14ac:dyDescent="0.35">
      <c r="E3164" s="1">
        <v>58516</v>
      </c>
      <c r="F3164" s="1">
        <v>0</v>
      </c>
    </row>
    <row r="3165" spans="5:6" x14ac:dyDescent="0.35">
      <c r="E3165" s="1">
        <v>58534</v>
      </c>
      <c r="F3165" s="1">
        <v>0</v>
      </c>
    </row>
    <row r="3166" spans="5:6" x14ac:dyDescent="0.35">
      <c r="E3166" s="1">
        <v>58553</v>
      </c>
      <c r="F3166" s="1">
        <v>0</v>
      </c>
    </row>
    <row r="3167" spans="5:6" x14ac:dyDescent="0.35">
      <c r="E3167" s="1">
        <v>58572</v>
      </c>
      <c r="F3167" s="1">
        <v>0</v>
      </c>
    </row>
    <row r="3168" spans="5:6" x14ac:dyDescent="0.35">
      <c r="E3168" s="1">
        <v>58591</v>
      </c>
      <c r="F3168" s="1">
        <v>0</v>
      </c>
    </row>
    <row r="3169" spans="5:6" x14ac:dyDescent="0.35">
      <c r="E3169" s="1">
        <v>58609</v>
      </c>
      <c r="F3169" s="1">
        <v>0</v>
      </c>
    </row>
    <row r="3170" spans="5:6" x14ac:dyDescent="0.35">
      <c r="E3170" s="1">
        <v>58633</v>
      </c>
      <c r="F3170" s="1">
        <v>1</v>
      </c>
    </row>
    <row r="3171" spans="5:6" x14ac:dyDescent="0.35">
      <c r="E3171" s="1">
        <v>58647</v>
      </c>
      <c r="F3171" s="1">
        <v>1</v>
      </c>
    </row>
    <row r="3172" spans="5:6" x14ac:dyDescent="0.35">
      <c r="E3172" s="1">
        <v>58665</v>
      </c>
      <c r="F3172" s="1">
        <v>1</v>
      </c>
    </row>
    <row r="3173" spans="5:6" x14ac:dyDescent="0.35">
      <c r="E3173" s="1">
        <v>58684</v>
      </c>
      <c r="F3173" s="1">
        <v>1</v>
      </c>
    </row>
    <row r="3174" spans="5:6" x14ac:dyDescent="0.35">
      <c r="E3174" s="1">
        <v>58703</v>
      </c>
      <c r="F3174" s="1">
        <v>1</v>
      </c>
    </row>
    <row r="3175" spans="5:6" x14ac:dyDescent="0.35">
      <c r="E3175" s="1">
        <v>58722</v>
      </c>
      <c r="F3175" s="1">
        <v>1</v>
      </c>
    </row>
    <row r="3176" spans="5:6" x14ac:dyDescent="0.35">
      <c r="E3176" s="1">
        <v>58740</v>
      </c>
      <c r="F3176" s="1">
        <v>1</v>
      </c>
    </row>
    <row r="3177" spans="5:6" x14ac:dyDescent="0.35">
      <c r="E3177" s="1">
        <v>58759</v>
      </c>
      <c r="F3177" s="1">
        <v>1</v>
      </c>
    </row>
    <row r="3178" spans="5:6" x14ac:dyDescent="0.35">
      <c r="E3178" s="1">
        <v>58778</v>
      </c>
      <c r="F3178" s="1">
        <v>1</v>
      </c>
    </row>
    <row r="3179" spans="5:6" x14ac:dyDescent="0.35">
      <c r="E3179" s="1">
        <v>58797</v>
      </c>
      <c r="F3179" s="1">
        <v>1</v>
      </c>
    </row>
    <row r="3180" spans="5:6" x14ac:dyDescent="0.35">
      <c r="E3180" s="1">
        <v>58815</v>
      </c>
      <c r="F3180" s="1">
        <v>1</v>
      </c>
    </row>
    <row r="3181" spans="5:6" x14ac:dyDescent="0.35">
      <c r="E3181" s="1">
        <v>58839</v>
      </c>
      <c r="F3181" s="1">
        <v>0</v>
      </c>
    </row>
    <row r="3182" spans="5:6" x14ac:dyDescent="0.35">
      <c r="E3182" s="1">
        <v>58853</v>
      </c>
      <c r="F3182" s="1">
        <v>0</v>
      </c>
    </row>
    <row r="3183" spans="5:6" x14ac:dyDescent="0.35">
      <c r="E3183" s="1">
        <v>58871</v>
      </c>
      <c r="F3183" s="1">
        <v>0</v>
      </c>
    </row>
    <row r="3184" spans="5:6" x14ac:dyDescent="0.35">
      <c r="E3184" s="1">
        <v>58890</v>
      </c>
      <c r="F3184" s="1">
        <v>0</v>
      </c>
    </row>
    <row r="3185" spans="5:6" x14ac:dyDescent="0.35">
      <c r="E3185" s="1">
        <v>58909</v>
      </c>
      <c r="F3185" s="1">
        <v>0</v>
      </c>
    </row>
    <row r="3186" spans="5:6" x14ac:dyDescent="0.35">
      <c r="E3186" s="1">
        <v>58928</v>
      </c>
      <c r="F3186" s="1">
        <v>0</v>
      </c>
    </row>
    <row r="3187" spans="5:6" x14ac:dyDescent="0.35">
      <c r="E3187" s="1">
        <v>58946</v>
      </c>
      <c r="F3187" s="1">
        <v>0</v>
      </c>
    </row>
    <row r="3188" spans="5:6" x14ac:dyDescent="0.35">
      <c r="E3188" s="1">
        <v>58966</v>
      </c>
      <c r="F3188" s="1">
        <v>0</v>
      </c>
    </row>
    <row r="3189" spans="5:6" x14ac:dyDescent="0.35">
      <c r="E3189" s="1">
        <v>58984</v>
      </c>
      <c r="F3189" s="1">
        <v>0</v>
      </c>
    </row>
    <row r="3190" spans="5:6" x14ac:dyDescent="0.35">
      <c r="E3190" s="1">
        <v>59002</v>
      </c>
      <c r="F3190" s="1">
        <v>0</v>
      </c>
    </row>
    <row r="3191" spans="5:6" x14ac:dyDescent="0.35">
      <c r="E3191" s="1">
        <v>59021</v>
      </c>
      <c r="F3191" s="1">
        <v>0</v>
      </c>
    </row>
    <row r="3192" spans="5:6" x14ac:dyDescent="0.35">
      <c r="E3192" s="1">
        <v>59044</v>
      </c>
      <c r="F3192" s="1">
        <v>1</v>
      </c>
    </row>
    <row r="3193" spans="5:6" x14ac:dyDescent="0.35">
      <c r="E3193" s="1">
        <v>59059</v>
      </c>
      <c r="F3193" s="1">
        <v>1</v>
      </c>
    </row>
    <row r="3194" spans="5:6" x14ac:dyDescent="0.35">
      <c r="E3194" s="1">
        <v>59077</v>
      </c>
      <c r="F3194" s="1">
        <v>1</v>
      </c>
    </row>
    <row r="3195" spans="5:6" x14ac:dyDescent="0.35">
      <c r="E3195" s="1">
        <v>59096</v>
      </c>
      <c r="F3195" s="1">
        <v>1</v>
      </c>
    </row>
    <row r="3196" spans="5:6" x14ac:dyDescent="0.35">
      <c r="E3196" s="1">
        <v>59115</v>
      </c>
      <c r="F3196" s="1">
        <v>1</v>
      </c>
    </row>
    <row r="3197" spans="5:6" x14ac:dyDescent="0.35">
      <c r="E3197" s="1">
        <v>59133</v>
      </c>
      <c r="F3197" s="1">
        <v>1</v>
      </c>
    </row>
    <row r="3198" spans="5:6" x14ac:dyDescent="0.35">
      <c r="E3198" s="1">
        <v>59152</v>
      </c>
      <c r="F3198" s="1">
        <v>1</v>
      </c>
    </row>
    <row r="3199" spans="5:6" x14ac:dyDescent="0.35">
      <c r="E3199" s="1">
        <v>59171</v>
      </c>
      <c r="F3199" s="1">
        <v>1</v>
      </c>
    </row>
    <row r="3200" spans="5:6" x14ac:dyDescent="0.35">
      <c r="E3200" s="1">
        <v>59190</v>
      </c>
      <c r="F3200" s="1">
        <v>1</v>
      </c>
    </row>
    <row r="3201" spans="5:6" x14ac:dyDescent="0.35">
      <c r="E3201" s="1">
        <v>59208</v>
      </c>
      <c r="F3201" s="1">
        <v>1</v>
      </c>
    </row>
    <row r="3202" spans="5:6" x14ac:dyDescent="0.35">
      <c r="E3202" s="1">
        <v>59227</v>
      </c>
      <c r="F3202" s="1">
        <v>1</v>
      </c>
    </row>
    <row r="3203" spans="5:6" x14ac:dyDescent="0.35">
      <c r="E3203" s="1">
        <v>59250</v>
      </c>
      <c r="F3203" s="1">
        <v>0</v>
      </c>
    </row>
    <row r="3204" spans="5:6" x14ac:dyDescent="0.35">
      <c r="E3204" s="1">
        <v>59265</v>
      </c>
      <c r="F3204" s="1">
        <v>0</v>
      </c>
    </row>
    <row r="3205" spans="5:6" x14ac:dyDescent="0.35">
      <c r="E3205" s="1">
        <v>59283</v>
      </c>
      <c r="F3205" s="1">
        <v>0</v>
      </c>
    </row>
    <row r="3206" spans="5:6" x14ac:dyDescent="0.35">
      <c r="E3206" s="1">
        <v>59302</v>
      </c>
      <c r="F3206" s="1">
        <v>0</v>
      </c>
    </row>
    <row r="3207" spans="5:6" x14ac:dyDescent="0.35">
      <c r="E3207" s="1">
        <v>59321</v>
      </c>
      <c r="F3207" s="1">
        <v>0</v>
      </c>
    </row>
    <row r="3208" spans="5:6" x14ac:dyDescent="0.35">
      <c r="E3208" s="1">
        <v>59339</v>
      </c>
      <c r="F3208" s="1">
        <v>0</v>
      </c>
    </row>
    <row r="3209" spans="5:6" x14ac:dyDescent="0.35">
      <c r="E3209" s="1">
        <v>59358</v>
      </c>
      <c r="F3209" s="1">
        <v>0</v>
      </c>
    </row>
    <row r="3210" spans="5:6" x14ac:dyDescent="0.35">
      <c r="E3210" s="1">
        <v>59377</v>
      </c>
      <c r="F3210" s="1">
        <v>0</v>
      </c>
    </row>
    <row r="3211" spans="5:6" x14ac:dyDescent="0.35">
      <c r="E3211" s="1">
        <v>59396</v>
      </c>
      <c r="F3211" s="1">
        <v>0</v>
      </c>
    </row>
    <row r="3212" spans="5:6" x14ac:dyDescent="0.35">
      <c r="E3212" s="1">
        <v>59414</v>
      </c>
      <c r="F3212" s="1">
        <v>0</v>
      </c>
    </row>
    <row r="3213" spans="5:6" x14ac:dyDescent="0.35">
      <c r="E3213" s="1">
        <v>59433</v>
      </c>
      <c r="F3213" s="1">
        <v>0</v>
      </c>
    </row>
    <row r="3214" spans="5:6" x14ac:dyDescent="0.35">
      <c r="E3214" s="1">
        <v>59457</v>
      </c>
      <c r="F3214" s="1">
        <v>1</v>
      </c>
    </row>
    <row r="3215" spans="5:6" x14ac:dyDescent="0.35">
      <c r="E3215" s="1">
        <v>59470</v>
      </c>
      <c r="F3215" s="1">
        <v>1</v>
      </c>
    </row>
    <row r="3216" spans="5:6" x14ac:dyDescent="0.35">
      <c r="E3216" s="1">
        <v>59489</v>
      </c>
      <c r="F3216" s="1">
        <v>1</v>
      </c>
    </row>
    <row r="3217" spans="5:6" x14ac:dyDescent="0.35">
      <c r="E3217" s="1">
        <v>59508</v>
      </c>
      <c r="F3217" s="1">
        <v>1</v>
      </c>
    </row>
    <row r="3218" spans="5:6" x14ac:dyDescent="0.35">
      <c r="E3218" s="1">
        <v>59527</v>
      </c>
      <c r="F3218" s="1">
        <v>1</v>
      </c>
    </row>
    <row r="3219" spans="5:6" x14ac:dyDescent="0.35">
      <c r="E3219" s="1">
        <v>59545</v>
      </c>
      <c r="F3219" s="1">
        <v>1</v>
      </c>
    </row>
    <row r="3220" spans="5:6" x14ac:dyDescent="0.35">
      <c r="E3220" s="1">
        <v>59565</v>
      </c>
      <c r="F3220" s="1">
        <v>1</v>
      </c>
    </row>
    <row r="3221" spans="5:6" x14ac:dyDescent="0.35">
      <c r="E3221" s="1">
        <v>59583</v>
      </c>
      <c r="F3221" s="1">
        <v>1</v>
      </c>
    </row>
    <row r="3222" spans="5:6" x14ac:dyDescent="0.35">
      <c r="E3222" s="1">
        <v>59601</v>
      </c>
      <c r="F3222" s="1">
        <v>1</v>
      </c>
    </row>
    <row r="3223" spans="5:6" x14ac:dyDescent="0.35">
      <c r="E3223" s="1">
        <v>59620</v>
      </c>
      <c r="F3223" s="1">
        <v>1</v>
      </c>
    </row>
    <row r="3224" spans="5:6" x14ac:dyDescent="0.35">
      <c r="E3224" s="1">
        <v>59639</v>
      </c>
      <c r="F3224" s="1">
        <v>1</v>
      </c>
    </row>
    <row r="3225" spans="5:6" x14ac:dyDescent="0.35">
      <c r="E3225" s="1">
        <v>59663</v>
      </c>
      <c r="F3225" s="1">
        <v>0</v>
      </c>
    </row>
    <row r="3226" spans="5:6" x14ac:dyDescent="0.35">
      <c r="E3226" s="1">
        <v>59676</v>
      </c>
      <c r="F3226" s="1">
        <v>0</v>
      </c>
    </row>
    <row r="3227" spans="5:6" x14ac:dyDescent="0.35">
      <c r="E3227" s="1">
        <v>59695</v>
      </c>
      <c r="F3227" s="1">
        <v>0</v>
      </c>
    </row>
    <row r="3228" spans="5:6" x14ac:dyDescent="0.35">
      <c r="E3228" s="1">
        <v>59714</v>
      </c>
      <c r="F3228" s="1">
        <v>0</v>
      </c>
    </row>
    <row r="3229" spans="5:6" x14ac:dyDescent="0.35">
      <c r="E3229" s="1">
        <v>59732</v>
      </c>
      <c r="F3229" s="1">
        <v>0</v>
      </c>
    </row>
    <row r="3230" spans="5:6" x14ac:dyDescent="0.35">
      <c r="E3230" s="1">
        <v>59751</v>
      </c>
      <c r="F3230" s="1">
        <v>0</v>
      </c>
    </row>
    <row r="3231" spans="5:6" x14ac:dyDescent="0.35">
      <c r="E3231" s="1">
        <v>59770</v>
      </c>
      <c r="F3231" s="1">
        <v>0</v>
      </c>
    </row>
    <row r="3232" spans="5:6" x14ac:dyDescent="0.35">
      <c r="E3232" s="1">
        <v>59789</v>
      </c>
      <c r="F3232" s="1">
        <v>0</v>
      </c>
    </row>
    <row r="3233" spans="5:6" x14ac:dyDescent="0.35">
      <c r="E3233" s="1">
        <v>59807</v>
      </c>
      <c r="F3233" s="1">
        <v>0</v>
      </c>
    </row>
    <row r="3234" spans="5:6" x14ac:dyDescent="0.35">
      <c r="E3234" s="1">
        <v>59826</v>
      </c>
      <c r="F3234" s="1">
        <v>0</v>
      </c>
    </row>
    <row r="3235" spans="5:6" x14ac:dyDescent="0.35">
      <c r="E3235" s="1">
        <v>59845</v>
      </c>
      <c r="F3235" s="1">
        <v>0</v>
      </c>
    </row>
    <row r="3236" spans="5:6" x14ac:dyDescent="0.35">
      <c r="E3236" s="1">
        <v>59869</v>
      </c>
      <c r="F3236" s="1">
        <v>1</v>
      </c>
    </row>
    <row r="3237" spans="5:6" x14ac:dyDescent="0.35">
      <c r="E3237" s="1">
        <v>59882</v>
      </c>
      <c r="F3237" s="1">
        <v>1</v>
      </c>
    </row>
    <row r="3238" spans="5:6" x14ac:dyDescent="0.35">
      <c r="E3238" s="1">
        <v>59901</v>
      </c>
      <c r="F3238" s="1">
        <v>1</v>
      </c>
    </row>
    <row r="3239" spans="5:6" x14ac:dyDescent="0.35">
      <c r="E3239" s="1">
        <v>59920</v>
      </c>
      <c r="F3239" s="1">
        <v>1</v>
      </c>
    </row>
    <row r="3240" spans="5:6" x14ac:dyDescent="0.35">
      <c r="E3240" s="1">
        <v>59938</v>
      </c>
      <c r="F3240" s="1">
        <v>1</v>
      </c>
    </row>
    <row r="3241" spans="5:6" x14ac:dyDescent="0.35">
      <c r="E3241" s="1">
        <v>59957</v>
      </c>
      <c r="F3241" s="1">
        <v>1</v>
      </c>
    </row>
    <row r="3242" spans="5:6" x14ac:dyDescent="0.35">
      <c r="E3242" s="1">
        <v>59976</v>
      </c>
      <c r="F3242" s="1">
        <v>1</v>
      </c>
    </row>
    <row r="3243" spans="5:6" x14ac:dyDescent="0.35">
      <c r="E3243" s="1">
        <v>59995</v>
      </c>
      <c r="F3243" s="1">
        <v>1</v>
      </c>
    </row>
    <row r="3244" spans="5:6" x14ac:dyDescent="0.35">
      <c r="E3244" s="1">
        <v>60013</v>
      </c>
      <c r="F3244" s="1">
        <v>1</v>
      </c>
    </row>
    <row r="3245" spans="5:6" x14ac:dyDescent="0.35">
      <c r="E3245" s="1">
        <v>60033</v>
      </c>
      <c r="F3245" s="1">
        <v>1</v>
      </c>
    </row>
    <row r="3246" spans="5:6" x14ac:dyDescent="0.35">
      <c r="E3246" s="1">
        <v>60051</v>
      </c>
      <c r="F3246" s="1">
        <v>1</v>
      </c>
    </row>
    <row r="3247" spans="5:6" x14ac:dyDescent="0.35">
      <c r="E3247" s="1">
        <v>60075</v>
      </c>
      <c r="F3247" s="1">
        <v>0</v>
      </c>
    </row>
    <row r="3248" spans="5:6" x14ac:dyDescent="0.35">
      <c r="E3248" s="1">
        <v>60088</v>
      </c>
      <c r="F3248" s="1">
        <v>0</v>
      </c>
    </row>
    <row r="3249" spans="5:6" x14ac:dyDescent="0.35">
      <c r="E3249" s="1">
        <v>60107</v>
      </c>
      <c r="F3249" s="1">
        <v>0</v>
      </c>
    </row>
    <row r="3250" spans="5:6" x14ac:dyDescent="0.35">
      <c r="E3250" s="1">
        <v>60126</v>
      </c>
      <c r="F3250" s="1">
        <v>0</v>
      </c>
    </row>
    <row r="3251" spans="5:6" x14ac:dyDescent="0.35">
      <c r="E3251" s="1">
        <v>60144</v>
      </c>
      <c r="F3251" s="1">
        <v>0</v>
      </c>
    </row>
    <row r="3252" spans="5:6" x14ac:dyDescent="0.35">
      <c r="E3252" s="1">
        <v>60164</v>
      </c>
      <c r="F3252" s="1">
        <v>0</v>
      </c>
    </row>
    <row r="3253" spans="5:6" x14ac:dyDescent="0.35">
      <c r="E3253" s="1">
        <v>60182</v>
      </c>
      <c r="F3253" s="1">
        <v>0</v>
      </c>
    </row>
    <row r="3254" spans="5:6" x14ac:dyDescent="0.35">
      <c r="E3254" s="1">
        <v>60200</v>
      </c>
      <c r="F3254" s="1">
        <v>0</v>
      </c>
    </row>
    <row r="3255" spans="5:6" x14ac:dyDescent="0.35">
      <c r="E3255" s="1">
        <v>60219</v>
      </c>
      <c r="F3255" s="1">
        <v>0</v>
      </c>
    </row>
    <row r="3256" spans="5:6" x14ac:dyDescent="0.35">
      <c r="E3256" s="1">
        <v>60238</v>
      </c>
      <c r="F3256" s="1">
        <v>0</v>
      </c>
    </row>
    <row r="3257" spans="5:6" x14ac:dyDescent="0.35">
      <c r="E3257" s="1">
        <v>60257</v>
      </c>
      <c r="F3257" s="1">
        <v>0</v>
      </c>
    </row>
    <row r="3258" spans="5:6" x14ac:dyDescent="0.35">
      <c r="E3258" s="1">
        <v>60280</v>
      </c>
      <c r="F3258" s="1">
        <v>1</v>
      </c>
    </row>
    <row r="3259" spans="5:6" x14ac:dyDescent="0.35">
      <c r="E3259" s="1">
        <v>60294</v>
      </c>
      <c r="F3259" s="1">
        <v>1</v>
      </c>
    </row>
    <row r="3260" spans="5:6" x14ac:dyDescent="0.35">
      <c r="E3260" s="1">
        <v>60313</v>
      </c>
      <c r="F3260" s="1">
        <v>1</v>
      </c>
    </row>
    <row r="3261" spans="5:6" x14ac:dyDescent="0.35">
      <c r="E3261" s="1">
        <v>60332</v>
      </c>
      <c r="F3261" s="1">
        <v>1</v>
      </c>
    </row>
    <row r="3262" spans="5:6" x14ac:dyDescent="0.35">
      <c r="E3262" s="1">
        <v>60350</v>
      </c>
      <c r="F3262" s="1">
        <v>1</v>
      </c>
    </row>
    <row r="3263" spans="5:6" x14ac:dyDescent="0.35">
      <c r="E3263" s="1">
        <v>60369</v>
      </c>
      <c r="F3263" s="1">
        <v>1</v>
      </c>
    </row>
    <row r="3264" spans="5:6" x14ac:dyDescent="0.35">
      <c r="E3264" s="1">
        <v>60388</v>
      </c>
      <c r="F3264" s="1">
        <v>1</v>
      </c>
    </row>
    <row r="3265" spans="5:6" x14ac:dyDescent="0.35">
      <c r="E3265" s="1">
        <v>60406</v>
      </c>
      <c r="F3265" s="1">
        <v>1</v>
      </c>
    </row>
    <row r="3266" spans="5:6" x14ac:dyDescent="0.35">
      <c r="E3266" s="1">
        <v>60425</v>
      </c>
      <c r="F3266" s="1">
        <v>1</v>
      </c>
    </row>
    <row r="3267" spans="5:6" x14ac:dyDescent="0.35">
      <c r="E3267" s="1">
        <v>60444</v>
      </c>
      <c r="F3267" s="1">
        <v>1</v>
      </c>
    </row>
    <row r="3268" spans="5:6" x14ac:dyDescent="0.35">
      <c r="E3268" s="1">
        <v>60463</v>
      </c>
      <c r="F3268" s="1">
        <v>1</v>
      </c>
    </row>
    <row r="3269" spans="5:6" x14ac:dyDescent="0.35">
      <c r="E3269" s="1">
        <v>60486</v>
      </c>
      <c r="F3269" s="1">
        <v>0</v>
      </c>
    </row>
    <row r="3270" spans="5:6" x14ac:dyDescent="0.35">
      <c r="E3270" s="1">
        <v>60500</v>
      </c>
      <c r="F3270" s="1">
        <v>0</v>
      </c>
    </row>
    <row r="3271" spans="5:6" x14ac:dyDescent="0.35">
      <c r="E3271" s="1">
        <v>60519</v>
      </c>
      <c r="F3271" s="1">
        <v>0</v>
      </c>
    </row>
    <row r="3272" spans="5:6" x14ac:dyDescent="0.35">
      <c r="E3272" s="1">
        <v>60537</v>
      </c>
      <c r="F3272" s="1">
        <v>0</v>
      </c>
    </row>
    <row r="3273" spans="5:6" x14ac:dyDescent="0.35">
      <c r="E3273" s="1">
        <v>60556</v>
      </c>
      <c r="F3273" s="1">
        <v>0</v>
      </c>
    </row>
    <row r="3274" spans="5:6" x14ac:dyDescent="0.35">
      <c r="E3274" s="1">
        <v>60575</v>
      </c>
      <c r="F3274" s="1">
        <v>0</v>
      </c>
    </row>
    <row r="3275" spans="5:6" x14ac:dyDescent="0.35">
      <c r="E3275" s="1">
        <v>60594</v>
      </c>
      <c r="F3275" s="1">
        <v>0</v>
      </c>
    </row>
    <row r="3276" spans="5:6" x14ac:dyDescent="0.35">
      <c r="E3276" s="1">
        <v>60612</v>
      </c>
      <c r="F3276" s="1">
        <v>0</v>
      </c>
    </row>
    <row r="3277" spans="5:6" x14ac:dyDescent="0.35">
      <c r="E3277" s="1">
        <v>60632</v>
      </c>
      <c r="F3277" s="1">
        <v>0</v>
      </c>
    </row>
    <row r="3278" spans="5:6" x14ac:dyDescent="0.35">
      <c r="E3278" s="1">
        <v>60650</v>
      </c>
      <c r="F3278" s="1">
        <v>0</v>
      </c>
    </row>
    <row r="3279" spans="5:6" x14ac:dyDescent="0.35">
      <c r="E3279" s="1">
        <v>60668</v>
      </c>
      <c r="F3279" s="1">
        <v>0</v>
      </c>
    </row>
    <row r="3280" spans="5:6" x14ac:dyDescent="0.35">
      <c r="E3280" s="1">
        <v>60692</v>
      </c>
      <c r="F3280" s="1">
        <v>1</v>
      </c>
    </row>
    <row r="3281" spans="5:6" x14ac:dyDescent="0.35">
      <c r="E3281" s="1">
        <v>60706</v>
      </c>
      <c r="F3281" s="1">
        <v>1</v>
      </c>
    </row>
    <row r="3282" spans="5:6" x14ac:dyDescent="0.35">
      <c r="E3282" s="1">
        <v>60725</v>
      </c>
      <c r="F3282" s="1">
        <v>1</v>
      </c>
    </row>
    <row r="3283" spans="5:6" x14ac:dyDescent="0.35">
      <c r="E3283" s="1">
        <v>60743</v>
      </c>
      <c r="F3283" s="1">
        <v>1</v>
      </c>
    </row>
    <row r="3284" spans="5:6" x14ac:dyDescent="0.35">
      <c r="E3284" s="1">
        <v>60763</v>
      </c>
      <c r="F3284" s="1">
        <v>1</v>
      </c>
    </row>
    <row r="3285" spans="5:6" x14ac:dyDescent="0.35">
      <c r="E3285" s="1">
        <v>60781</v>
      </c>
      <c r="F3285" s="1">
        <v>1</v>
      </c>
    </row>
    <row r="3286" spans="5:6" x14ac:dyDescent="0.35">
      <c r="E3286" s="1">
        <v>60800</v>
      </c>
      <c r="F3286" s="1">
        <v>1</v>
      </c>
    </row>
    <row r="3287" spans="5:6" x14ac:dyDescent="0.35">
      <c r="E3287" s="1">
        <v>60818</v>
      </c>
      <c r="F3287" s="1">
        <v>1</v>
      </c>
    </row>
    <row r="3288" spans="5:6" x14ac:dyDescent="0.35">
      <c r="E3288" s="1">
        <v>60837</v>
      </c>
      <c r="F3288" s="1">
        <v>1</v>
      </c>
    </row>
    <row r="3289" spans="5:6" x14ac:dyDescent="0.35">
      <c r="E3289" s="1">
        <v>60856</v>
      </c>
      <c r="F3289" s="1">
        <v>1</v>
      </c>
    </row>
    <row r="3290" spans="5:6" x14ac:dyDescent="0.35">
      <c r="E3290" s="1">
        <v>60874</v>
      </c>
      <c r="F3290" s="1">
        <v>1</v>
      </c>
    </row>
    <row r="3291" spans="5:6" x14ac:dyDescent="0.35">
      <c r="E3291" s="1">
        <v>60898</v>
      </c>
      <c r="F3291" s="1">
        <v>0</v>
      </c>
    </row>
    <row r="3292" spans="5:6" x14ac:dyDescent="0.35">
      <c r="E3292" s="1">
        <v>60912</v>
      </c>
      <c r="F3292" s="1">
        <v>0</v>
      </c>
    </row>
    <row r="3293" spans="5:6" x14ac:dyDescent="0.35">
      <c r="E3293" s="1">
        <v>60931</v>
      </c>
      <c r="F3293" s="1">
        <v>0</v>
      </c>
    </row>
    <row r="3294" spans="5:6" x14ac:dyDescent="0.35">
      <c r="E3294" s="1">
        <v>60949</v>
      </c>
      <c r="F3294" s="1">
        <v>0</v>
      </c>
    </row>
    <row r="3295" spans="5:6" x14ac:dyDescent="0.35">
      <c r="E3295" s="1">
        <v>60968</v>
      </c>
      <c r="F3295" s="1">
        <v>0</v>
      </c>
    </row>
    <row r="3296" spans="5:6" x14ac:dyDescent="0.35">
      <c r="E3296" s="1">
        <v>60987</v>
      </c>
      <c r="F3296" s="1">
        <v>0</v>
      </c>
    </row>
    <row r="3297" spans="5:6" x14ac:dyDescent="0.35">
      <c r="E3297" s="1">
        <v>61005</v>
      </c>
      <c r="F3297" s="1">
        <v>0</v>
      </c>
    </row>
    <row r="3298" spans="5:6" x14ac:dyDescent="0.35">
      <c r="E3298" s="1">
        <v>61024</v>
      </c>
      <c r="F3298" s="1">
        <v>0</v>
      </c>
    </row>
    <row r="3299" spans="5:6" x14ac:dyDescent="0.35">
      <c r="E3299" s="1">
        <v>61043</v>
      </c>
      <c r="F3299" s="1">
        <v>0</v>
      </c>
    </row>
    <row r="3300" spans="5:6" x14ac:dyDescent="0.35">
      <c r="E3300" s="1">
        <v>61062</v>
      </c>
      <c r="F3300" s="1">
        <v>0</v>
      </c>
    </row>
    <row r="3301" spans="5:6" x14ac:dyDescent="0.35">
      <c r="E3301" s="1">
        <v>61080</v>
      </c>
      <c r="F3301" s="1">
        <v>0</v>
      </c>
    </row>
    <row r="3302" spans="5:6" x14ac:dyDescent="0.35">
      <c r="E3302" s="1">
        <v>61104</v>
      </c>
      <c r="F3302" s="1">
        <v>1</v>
      </c>
    </row>
    <row r="3303" spans="5:6" x14ac:dyDescent="0.35">
      <c r="E3303" s="1">
        <v>61118</v>
      </c>
      <c r="F3303" s="1">
        <v>1</v>
      </c>
    </row>
    <row r="3304" spans="5:6" x14ac:dyDescent="0.35">
      <c r="E3304" s="1">
        <v>61136</v>
      </c>
      <c r="F3304" s="1">
        <v>1</v>
      </c>
    </row>
    <row r="3305" spans="5:6" x14ac:dyDescent="0.35">
      <c r="E3305" s="1">
        <v>61155</v>
      </c>
      <c r="F3305" s="1">
        <v>1</v>
      </c>
    </row>
    <row r="3306" spans="5:6" x14ac:dyDescent="0.35">
      <c r="E3306" s="1">
        <v>61174</v>
      </c>
      <c r="F3306" s="1">
        <v>1</v>
      </c>
    </row>
    <row r="3307" spans="5:6" x14ac:dyDescent="0.35">
      <c r="E3307" s="1">
        <v>61193</v>
      </c>
      <c r="F3307" s="1">
        <v>1</v>
      </c>
    </row>
    <row r="3308" spans="5:6" x14ac:dyDescent="0.35">
      <c r="E3308" s="1">
        <v>61211</v>
      </c>
      <c r="F3308" s="1">
        <v>1</v>
      </c>
    </row>
    <row r="3309" spans="5:6" x14ac:dyDescent="0.35">
      <c r="E3309" s="1">
        <v>61231</v>
      </c>
      <c r="F3309" s="1">
        <v>1</v>
      </c>
    </row>
    <row r="3310" spans="5:6" x14ac:dyDescent="0.35">
      <c r="E3310" s="1">
        <v>61249</v>
      </c>
      <c r="F3310" s="1">
        <v>1</v>
      </c>
    </row>
    <row r="3311" spans="5:6" x14ac:dyDescent="0.35">
      <c r="E3311" s="1">
        <v>61267</v>
      </c>
      <c r="F3311" s="1">
        <v>1</v>
      </c>
    </row>
    <row r="3312" spans="5:6" x14ac:dyDescent="0.35">
      <c r="E3312" s="1">
        <v>61286</v>
      </c>
      <c r="F3312" s="1">
        <v>1</v>
      </c>
    </row>
    <row r="3313" spans="5:6" x14ac:dyDescent="0.35">
      <c r="E3313" s="1">
        <v>61309</v>
      </c>
      <c r="F3313" s="1">
        <v>0</v>
      </c>
    </row>
    <row r="3314" spans="5:6" x14ac:dyDescent="0.35">
      <c r="E3314" s="1">
        <v>61324</v>
      </c>
      <c r="F3314" s="1">
        <v>0</v>
      </c>
    </row>
    <row r="3315" spans="5:6" x14ac:dyDescent="0.35">
      <c r="E3315" s="1">
        <v>61342</v>
      </c>
      <c r="F3315" s="1">
        <v>0</v>
      </c>
    </row>
    <row r="3316" spans="5:6" x14ac:dyDescent="0.35">
      <c r="E3316" s="1">
        <v>61362</v>
      </c>
      <c r="F3316" s="1">
        <v>0</v>
      </c>
    </row>
    <row r="3317" spans="5:6" x14ac:dyDescent="0.35">
      <c r="E3317" s="1">
        <v>61380</v>
      </c>
      <c r="F3317" s="1">
        <v>0</v>
      </c>
    </row>
    <row r="3318" spans="5:6" x14ac:dyDescent="0.35">
      <c r="E3318" s="1">
        <v>61399</v>
      </c>
      <c r="F3318" s="1">
        <v>0</v>
      </c>
    </row>
    <row r="3319" spans="5:6" x14ac:dyDescent="0.35">
      <c r="E3319" s="1">
        <v>61417</v>
      </c>
      <c r="F3319" s="1">
        <v>0</v>
      </c>
    </row>
    <row r="3320" spans="5:6" x14ac:dyDescent="0.35">
      <c r="E3320" s="1">
        <v>61436</v>
      </c>
      <c r="F3320" s="1">
        <v>0</v>
      </c>
    </row>
    <row r="3321" spans="5:6" x14ac:dyDescent="0.35">
      <c r="E3321" s="1">
        <v>61455</v>
      </c>
      <c r="F3321" s="1">
        <v>0</v>
      </c>
    </row>
    <row r="3322" spans="5:6" x14ac:dyDescent="0.35">
      <c r="E3322" s="1">
        <v>61473</v>
      </c>
      <c r="F3322" s="1">
        <v>0</v>
      </c>
    </row>
    <row r="3323" spans="5:6" x14ac:dyDescent="0.35">
      <c r="E3323" s="1">
        <v>61492</v>
      </c>
      <c r="F3323" s="1">
        <v>0</v>
      </c>
    </row>
    <row r="3324" spans="5:6" x14ac:dyDescent="0.35">
      <c r="E3324" s="1">
        <v>61515</v>
      </c>
      <c r="F3324" s="1">
        <v>1</v>
      </c>
    </row>
    <row r="3325" spans="5:6" x14ac:dyDescent="0.35">
      <c r="E3325" s="1">
        <v>61530</v>
      </c>
      <c r="F3325" s="1">
        <v>1</v>
      </c>
    </row>
    <row r="3326" spans="5:6" x14ac:dyDescent="0.35">
      <c r="E3326" s="1">
        <v>61548</v>
      </c>
      <c r="F3326" s="1">
        <v>1</v>
      </c>
    </row>
    <row r="3327" spans="5:6" x14ac:dyDescent="0.35">
      <c r="E3327" s="1">
        <v>61568</v>
      </c>
      <c r="F3327" s="1">
        <v>1</v>
      </c>
    </row>
    <row r="3328" spans="5:6" x14ac:dyDescent="0.35">
      <c r="E3328" s="1">
        <v>61586</v>
      </c>
      <c r="F3328" s="1">
        <v>1</v>
      </c>
    </row>
    <row r="3329" spans="5:6" x14ac:dyDescent="0.35">
      <c r="E3329" s="1">
        <v>61604</v>
      </c>
      <c r="F3329" s="1">
        <v>1</v>
      </c>
    </row>
    <row r="3330" spans="5:6" x14ac:dyDescent="0.35">
      <c r="E3330" s="1">
        <v>61623</v>
      </c>
      <c r="F3330" s="1">
        <v>1</v>
      </c>
    </row>
    <row r="3331" spans="5:6" x14ac:dyDescent="0.35">
      <c r="E3331" s="1">
        <v>61642</v>
      </c>
      <c r="F3331" s="1">
        <v>1</v>
      </c>
    </row>
    <row r="3332" spans="5:6" x14ac:dyDescent="0.35">
      <c r="E3332" s="1">
        <v>61661</v>
      </c>
      <c r="F3332" s="1">
        <v>1</v>
      </c>
    </row>
    <row r="3333" spans="5:6" x14ac:dyDescent="0.35">
      <c r="E3333" s="1">
        <v>61679</v>
      </c>
      <c r="F3333" s="1">
        <v>1</v>
      </c>
    </row>
    <row r="3334" spans="5:6" x14ac:dyDescent="0.35">
      <c r="E3334" s="1">
        <v>61699</v>
      </c>
      <c r="F3334" s="1">
        <v>1</v>
      </c>
    </row>
    <row r="3335" spans="5:6" x14ac:dyDescent="0.35">
      <c r="E3335" s="1">
        <v>61722</v>
      </c>
      <c r="F3335" s="1">
        <v>0</v>
      </c>
    </row>
    <row r="3336" spans="5:6" x14ac:dyDescent="0.35">
      <c r="E3336" s="1">
        <v>61735</v>
      </c>
      <c r="F3336" s="1">
        <v>0</v>
      </c>
    </row>
    <row r="3337" spans="5:6" x14ac:dyDescent="0.35">
      <c r="E3337" s="1">
        <v>61754</v>
      </c>
      <c r="F3337" s="1">
        <v>0</v>
      </c>
    </row>
    <row r="3338" spans="5:6" x14ac:dyDescent="0.35">
      <c r="E3338" s="1">
        <v>61773</v>
      </c>
      <c r="F3338" s="1">
        <v>0</v>
      </c>
    </row>
    <row r="3339" spans="5:6" x14ac:dyDescent="0.35">
      <c r="E3339" s="1">
        <v>61792</v>
      </c>
      <c r="F3339" s="1">
        <v>0</v>
      </c>
    </row>
    <row r="3340" spans="5:6" x14ac:dyDescent="0.35">
      <c r="E3340" s="1">
        <v>61810</v>
      </c>
      <c r="F3340" s="1">
        <v>0</v>
      </c>
    </row>
    <row r="3341" spans="5:6" x14ac:dyDescent="0.35">
      <c r="E3341" s="1">
        <v>61830</v>
      </c>
      <c r="F3341" s="1">
        <v>0</v>
      </c>
    </row>
    <row r="3342" spans="5:6" x14ac:dyDescent="0.35">
      <c r="E3342" s="1">
        <v>61848</v>
      </c>
      <c r="F3342" s="1">
        <v>0</v>
      </c>
    </row>
    <row r="3343" spans="5:6" x14ac:dyDescent="0.35">
      <c r="E3343" s="1">
        <v>61867</v>
      </c>
      <c r="F3343" s="1">
        <v>0</v>
      </c>
    </row>
    <row r="3344" spans="5:6" x14ac:dyDescent="0.35">
      <c r="E3344" s="1">
        <v>61885</v>
      </c>
      <c r="F3344" s="1">
        <v>0</v>
      </c>
    </row>
    <row r="3345" spans="5:6" x14ac:dyDescent="0.35">
      <c r="E3345" s="1">
        <v>61904</v>
      </c>
      <c r="F3345" s="1">
        <v>0</v>
      </c>
    </row>
    <row r="3346" spans="5:6" x14ac:dyDescent="0.35">
      <c r="E3346" s="1">
        <v>61928</v>
      </c>
      <c r="F3346" s="1">
        <v>1</v>
      </c>
    </row>
    <row r="3347" spans="5:6" x14ac:dyDescent="0.35">
      <c r="E3347" s="1">
        <v>61941</v>
      </c>
      <c r="F3347" s="1">
        <v>1</v>
      </c>
    </row>
    <row r="3348" spans="5:6" x14ac:dyDescent="0.35">
      <c r="E3348" s="1">
        <v>61961</v>
      </c>
      <c r="F3348" s="1">
        <v>1</v>
      </c>
    </row>
    <row r="3349" spans="5:6" x14ac:dyDescent="0.35">
      <c r="E3349" s="1">
        <v>61979</v>
      </c>
      <c r="F3349" s="1">
        <v>1</v>
      </c>
    </row>
    <row r="3350" spans="5:6" x14ac:dyDescent="0.35">
      <c r="E3350" s="1">
        <v>61998</v>
      </c>
      <c r="F3350" s="1">
        <v>1</v>
      </c>
    </row>
    <row r="3351" spans="5:6" x14ac:dyDescent="0.35">
      <c r="E3351" s="1">
        <v>62016</v>
      </c>
      <c r="F3351" s="1">
        <v>1</v>
      </c>
    </row>
    <row r="3352" spans="5:6" x14ac:dyDescent="0.35">
      <c r="E3352" s="1">
        <v>62035</v>
      </c>
      <c r="F3352" s="1">
        <v>1</v>
      </c>
    </row>
    <row r="3353" spans="5:6" x14ac:dyDescent="0.35">
      <c r="E3353" s="1">
        <v>62054</v>
      </c>
      <c r="F3353" s="1">
        <v>1</v>
      </c>
    </row>
    <row r="3354" spans="5:6" x14ac:dyDescent="0.35">
      <c r="E3354" s="1">
        <v>62072</v>
      </c>
      <c r="F3354" s="1">
        <v>1</v>
      </c>
    </row>
    <row r="3355" spans="5:6" x14ac:dyDescent="0.35">
      <c r="E3355" s="1">
        <v>62091</v>
      </c>
      <c r="F3355" s="1">
        <v>1</v>
      </c>
    </row>
    <row r="3356" spans="5:6" x14ac:dyDescent="0.35">
      <c r="E3356" s="1">
        <v>62110</v>
      </c>
      <c r="F3356" s="1">
        <v>1</v>
      </c>
    </row>
    <row r="3357" spans="5:6" x14ac:dyDescent="0.35">
      <c r="E3357" s="1">
        <v>62134</v>
      </c>
      <c r="F3357" s="1">
        <v>0</v>
      </c>
    </row>
    <row r="3358" spans="5:6" x14ac:dyDescent="0.35">
      <c r="E3358" s="1">
        <v>62147</v>
      </c>
      <c r="F3358" s="1">
        <v>0</v>
      </c>
    </row>
    <row r="3359" spans="5:6" x14ac:dyDescent="0.35">
      <c r="E3359" s="1">
        <v>62167</v>
      </c>
      <c r="F3359" s="1">
        <v>0</v>
      </c>
    </row>
    <row r="3360" spans="5:6" x14ac:dyDescent="0.35">
      <c r="E3360" s="1">
        <v>62185</v>
      </c>
      <c r="F3360" s="1">
        <v>0</v>
      </c>
    </row>
    <row r="3361" spans="5:6" x14ac:dyDescent="0.35">
      <c r="E3361" s="1">
        <v>62203</v>
      </c>
      <c r="F3361" s="1">
        <v>0</v>
      </c>
    </row>
    <row r="3362" spans="5:6" x14ac:dyDescent="0.35">
      <c r="E3362" s="1">
        <v>62222</v>
      </c>
      <c r="F3362" s="1">
        <v>0</v>
      </c>
    </row>
    <row r="3363" spans="5:6" x14ac:dyDescent="0.35">
      <c r="E3363" s="1">
        <v>62241</v>
      </c>
      <c r="F3363" s="1">
        <v>0</v>
      </c>
    </row>
    <row r="3364" spans="5:6" x14ac:dyDescent="0.35">
      <c r="E3364" s="1">
        <v>62260</v>
      </c>
      <c r="F3364" s="1">
        <v>0</v>
      </c>
    </row>
    <row r="3365" spans="5:6" x14ac:dyDescent="0.35">
      <c r="E3365" s="1">
        <v>62278</v>
      </c>
      <c r="F3365" s="1">
        <v>0</v>
      </c>
    </row>
    <row r="3366" spans="5:6" x14ac:dyDescent="0.35">
      <c r="E3366" s="1">
        <v>62298</v>
      </c>
      <c r="F3366" s="1">
        <v>0</v>
      </c>
    </row>
    <row r="3367" spans="5:6" x14ac:dyDescent="0.35">
      <c r="E3367" s="1">
        <v>62316</v>
      </c>
      <c r="F3367" s="1">
        <v>0</v>
      </c>
    </row>
    <row r="3368" spans="5:6" x14ac:dyDescent="0.35">
      <c r="E3368" s="1">
        <v>62340</v>
      </c>
      <c r="F3368" s="1">
        <v>1</v>
      </c>
    </row>
    <row r="3369" spans="5:6" x14ac:dyDescent="0.35">
      <c r="E3369" s="1">
        <v>62353</v>
      </c>
      <c r="F3369" s="1">
        <v>1</v>
      </c>
    </row>
    <row r="3370" spans="5:6" x14ac:dyDescent="0.35">
      <c r="E3370" s="1">
        <v>62372</v>
      </c>
      <c r="F3370" s="1">
        <v>1</v>
      </c>
    </row>
    <row r="3371" spans="5:6" x14ac:dyDescent="0.35">
      <c r="E3371" s="1">
        <v>62391</v>
      </c>
      <c r="F3371" s="1">
        <v>1</v>
      </c>
    </row>
    <row r="3372" spans="5:6" x14ac:dyDescent="0.35">
      <c r="E3372" s="1">
        <v>62409</v>
      </c>
      <c r="F3372" s="1">
        <v>1</v>
      </c>
    </row>
    <row r="3373" spans="5:6" x14ac:dyDescent="0.35">
      <c r="E3373" s="1">
        <v>62429</v>
      </c>
      <c r="F3373" s="1">
        <v>1</v>
      </c>
    </row>
    <row r="3374" spans="5:6" x14ac:dyDescent="0.35">
      <c r="E3374" s="1">
        <v>62447</v>
      </c>
      <c r="F3374" s="1">
        <v>1</v>
      </c>
    </row>
    <row r="3375" spans="5:6" x14ac:dyDescent="0.35">
      <c r="E3375" s="1">
        <v>62466</v>
      </c>
      <c r="F3375" s="1">
        <v>1</v>
      </c>
    </row>
    <row r="3376" spans="5:6" x14ac:dyDescent="0.35">
      <c r="E3376" s="1">
        <v>62484</v>
      </c>
      <c r="F3376" s="1">
        <v>1</v>
      </c>
    </row>
    <row r="3377" spans="5:6" x14ac:dyDescent="0.35">
      <c r="E3377" s="1">
        <v>62503</v>
      </c>
      <c r="F3377" s="1">
        <v>1</v>
      </c>
    </row>
    <row r="3378" spans="5:6" x14ac:dyDescent="0.35">
      <c r="E3378" s="1">
        <v>62522</v>
      </c>
      <c r="F3378" s="1">
        <v>1</v>
      </c>
    </row>
    <row r="3379" spans="5:6" x14ac:dyDescent="0.35">
      <c r="E3379" s="1">
        <v>62545</v>
      </c>
      <c r="F3379" s="1">
        <v>0</v>
      </c>
    </row>
    <row r="3380" spans="5:6" x14ac:dyDescent="0.35">
      <c r="E3380" s="1">
        <v>62560</v>
      </c>
      <c r="F3380" s="1">
        <v>0</v>
      </c>
    </row>
    <row r="3381" spans="5:6" x14ac:dyDescent="0.35">
      <c r="E3381" s="1">
        <v>62578</v>
      </c>
      <c r="F3381" s="1">
        <v>0</v>
      </c>
    </row>
    <row r="3382" spans="5:6" x14ac:dyDescent="0.35">
      <c r="E3382" s="1">
        <v>62597</v>
      </c>
      <c r="F3382" s="1">
        <v>0</v>
      </c>
    </row>
    <row r="3383" spans="5:6" x14ac:dyDescent="0.35">
      <c r="E3383" s="1">
        <v>62615</v>
      </c>
      <c r="F3383" s="1">
        <v>0</v>
      </c>
    </row>
    <row r="3384" spans="5:6" x14ac:dyDescent="0.35">
      <c r="E3384" s="1">
        <v>62635</v>
      </c>
      <c r="F3384" s="1">
        <v>0</v>
      </c>
    </row>
    <row r="3385" spans="5:6" x14ac:dyDescent="0.35">
      <c r="E3385" s="1">
        <v>62653</v>
      </c>
      <c r="F3385" s="1">
        <v>0</v>
      </c>
    </row>
    <row r="3386" spans="5:6" x14ac:dyDescent="0.35">
      <c r="E3386" s="1">
        <v>62671</v>
      </c>
      <c r="F3386" s="1">
        <v>0</v>
      </c>
    </row>
    <row r="3387" spans="5:6" x14ac:dyDescent="0.35">
      <c r="E3387" s="1">
        <v>62690</v>
      </c>
      <c r="F3387" s="1">
        <v>0</v>
      </c>
    </row>
    <row r="3388" spans="5:6" x14ac:dyDescent="0.35">
      <c r="E3388" s="1">
        <v>62709</v>
      </c>
      <c r="F3388" s="1">
        <v>0</v>
      </c>
    </row>
    <row r="3389" spans="5:6" x14ac:dyDescent="0.35">
      <c r="E3389" s="1">
        <v>62728</v>
      </c>
      <c r="F3389" s="1">
        <v>0</v>
      </c>
    </row>
    <row r="3390" spans="5:6" x14ac:dyDescent="0.35">
      <c r="E3390" s="1">
        <v>62751</v>
      </c>
      <c r="F3390" s="1">
        <v>1</v>
      </c>
    </row>
    <row r="3391" spans="5:6" x14ac:dyDescent="0.35">
      <c r="E3391" s="1">
        <v>62766</v>
      </c>
      <c r="F3391" s="1">
        <v>1</v>
      </c>
    </row>
    <row r="3392" spans="5:6" x14ac:dyDescent="0.35">
      <c r="E3392" s="1">
        <v>62784</v>
      </c>
      <c r="F3392" s="1">
        <v>1</v>
      </c>
    </row>
    <row r="3393" spans="5:6" x14ac:dyDescent="0.35">
      <c r="E3393" s="1">
        <v>62802</v>
      </c>
      <c r="F3393" s="1">
        <v>1</v>
      </c>
    </row>
    <row r="3394" spans="5:6" x14ac:dyDescent="0.35">
      <c r="E3394" s="1">
        <v>62821</v>
      </c>
      <c r="F3394" s="1">
        <v>1</v>
      </c>
    </row>
    <row r="3395" spans="5:6" x14ac:dyDescent="0.35">
      <c r="E3395" s="1">
        <v>62840</v>
      </c>
      <c r="F3395" s="1">
        <v>1</v>
      </c>
    </row>
    <row r="3396" spans="5:6" x14ac:dyDescent="0.35">
      <c r="E3396" s="1">
        <v>62859</v>
      </c>
      <c r="F3396" s="1">
        <v>1</v>
      </c>
    </row>
    <row r="3397" spans="5:6" x14ac:dyDescent="0.35">
      <c r="E3397" s="1">
        <v>62877</v>
      </c>
      <c r="F3397" s="1">
        <v>1</v>
      </c>
    </row>
    <row r="3398" spans="5:6" x14ac:dyDescent="0.35">
      <c r="E3398" s="1">
        <v>62897</v>
      </c>
      <c r="F3398" s="1">
        <v>1</v>
      </c>
    </row>
    <row r="3399" spans="5:6" x14ac:dyDescent="0.35">
      <c r="E3399" s="1">
        <v>62915</v>
      </c>
      <c r="F3399" s="1">
        <v>1</v>
      </c>
    </row>
    <row r="3400" spans="5:6" x14ac:dyDescent="0.35">
      <c r="E3400" s="1">
        <v>62934</v>
      </c>
      <c r="F3400" s="1">
        <v>1</v>
      </c>
    </row>
    <row r="3401" spans="5:6" x14ac:dyDescent="0.35">
      <c r="E3401" s="1">
        <v>62957</v>
      </c>
      <c r="F3401" s="1">
        <v>0</v>
      </c>
    </row>
    <row r="3402" spans="5:6" x14ac:dyDescent="0.35">
      <c r="E3402" s="1">
        <v>62971</v>
      </c>
      <c r="F3402" s="1">
        <v>0</v>
      </c>
    </row>
    <row r="3403" spans="5:6" x14ac:dyDescent="0.35">
      <c r="E3403" s="1">
        <v>62990</v>
      </c>
      <c r="F3403" s="1">
        <v>0</v>
      </c>
    </row>
    <row r="3404" spans="5:6" x14ac:dyDescent="0.35">
      <c r="E3404" s="1">
        <v>63008</v>
      </c>
      <c r="F3404" s="1">
        <v>0</v>
      </c>
    </row>
    <row r="3405" spans="5:6" x14ac:dyDescent="0.35">
      <c r="E3405" s="1">
        <v>63028</v>
      </c>
      <c r="F3405" s="1">
        <v>0</v>
      </c>
    </row>
    <row r="3406" spans="5:6" x14ac:dyDescent="0.35">
      <c r="E3406" s="1">
        <v>63046</v>
      </c>
      <c r="F3406" s="1">
        <v>0</v>
      </c>
    </row>
    <row r="3407" spans="5:6" x14ac:dyDescent="0.35">
      <c r="E3407" s="1">
        <v>63065</v>
      </c>
      <c r="F3407" s="1">
        <v>0</v>
      </c>
    </row>
    <row r="3408" spans="5:6" x14ac:dyDescent="0.35">
      <c r="E3408" s="1">
        <v>63083</v>
      </c>
      <c r="F3408" s="1">
        <v>0</v>
      </c>
    </row>
    <row r="3409" spans="5:6" x14ac:dyDescent="0.35">
      <c r="E3409" s="1">
        <v>63102</v>
      </c>
      <c r="F3409" s="1">
        <v>0</v>
      </c>
    </row>
    <row r="3410" spans="5:6" x14ac:dyDescent="0.35">
      <c r="E3410" s="1">
        <v>63121</v>
      </c>
      <c r="F3410" s="1">
        <v>0</v>
      </c>
    </row>
    <row r="3411" spans="5:6" x14ac:dyDescent="0.35">
      <c r="E3411" s="1">
        <v>63139</v>
      </c>
      <c r="F3411" s="1">
        <v>0</v>
      </c>
    </row>
    <row r="3412" spans="5:6" x14ac:dyDescent="0.35">
      <c r="E3412" s="1">
        <v>63163</v>
      </c>
      <c r="F3412" s="1">
        <v>1</v>
      </c>
    </row>
    <row r="3413" spans="5:6" x14ac:dyDescent="0.35">
      <c r="E3413" s="1">
        <v>63177</v>
      </c>
      <c r="F3413" s="1">
        <v>1</v>
      </c>
    </row>
    <row r="3414" spans="5:6" x14ac:dyDescent="0.35">
      <c r="E3414" s="1">
        <v>63196</v>
      </c>
      <c r="F3414" s="1">
        <v>1</v>
      </c>
    </row>
    <row r="3415" spans="5:6" x14ac:dyDescent="0.35">
      <c r="E3415" s="1">
        <v>63214</v>
      </c>
      <c r="F3415" s="1">
        <v>1</v>
      </c>
    </row>
    <row r="3416" spans="5:6" x14ac:dyDescent="0.35">
      <c r="E3416" s="1">
        <v>63234</v>
      </c>
      <c r="F3416" s="1">
        <v>1</v>
      </c>
    </row>
    <row r="3417" spans="5:6" x14ac:dyDescent="0.35">
      <c r="E3417" s="1">
        <v>63252</v>
      </c>
      <c r="F3417" s="1">
        <v>1</v>
      </c>
    </row>
    <row r="3418" spans="5:6" x14ac:dyDescent="0.35">
      <c r="E3418" s="1">
        <v>63270</v>
      </c>
      <c r="F3418" s="1">
        <v>1</v>
      </c>
    </row>
    <row r="3419" spans="5:6" x14ac:dyDescent="0.35">
      <c r="E3419" s="1">
        <v>63289</v>
      </c>
      <c r="F3419" s="1">
        <v>1</v>
      </c>
    </row>
    <row r="3420" spans="5:6" x14ac:dyDescent="0.35">
      <c r="E3420" s="1">
        <v>63308</v>
      </c>
      <c r="F3420" s="1">
        <v>1</v>
      </c>
    </row>
    <row r="3421" spans="5:6" x14ac:dyDescent="0.35">
      <c r="E3421" s="1">
        <v>63327</v>
      </c>
      <c r="F3421" s="1">
        <v>1</v>
      </c>
    </row>
    <row r="3422" spans="5:6" x14ac:dyDescent="0.35">
      <c r="E3422" s="1">
        <v>63345</v>
      </c>
      <c r="F3422" s="1">
        <v>1</v>
      </c>
    </row>
    <row r="3423" spans="5:6" x14ac:dyDescent="0.35">
      <c r="E3423" s="1">
        <v>63369</v>
      </c>
      <c r="F3423" s="1">
        <v>0</v>
      </c>
    </row>
    <row r="3424" spans="5:6" x14ac:dyDescent="0.35">
      <c r="E3424" s="1">
        <v>63383</v>
      </c>
      <c r="F3424" s="1">
        <v>0</v>
      </c>
    </row>
    <row r="3425" spans="5:6" x14ac:dyDescent="0.35">
      <c r="E3425" s="1">
        <v>63401</v>
      </c>
      <c r="F3425" s="1">
        <v>0</v>
      </c>
    </row>
    <row r="3426" spans="5:6" x14ac:dyDescent="0.35">
      <c r="E3426" s="1">
        <v>63420</v>
      </c>
      <c r="F3426" s="1">
        <v>0</v>
      </c>
    </row>
    <row r="3427" spans="5:6" x14ac:dyDescent="0.35">
      <c r="E3427" s="1">
        <v>63439</v>
      </c>
      <c r="F3427" s="1">
        <v>0</v>
      </c>
    </row>
    <row r="3428" spans="5:6" x14ac:dyDescent="0.35">
      <c r="E3428" s="1">
        <v>63458</v>
      </c>
      <c r="F3428" s="1">
        <v>0</v>
      </c>
    </row>
    <row r="3429" spans="5:6" x14ac:dyDescent="0.35">
      <c r="E3429" s="1">
        <v>63476</v>
      </c>
      <c r="F3429" s="1">
        <v>0</v>
      </c>
    </row>
    <row r="3430" spans="5:6" x14ac:dyDescent="0.35">
      <c r="E3430" s="1">
        <v>63496</v>
      </c>
      <c r="F3430" s="1">
        <v>0</v>
      </c>
    </row>
    <row r="3431" spans="5:6" x14ac:dyDescent="0.35">
      <c r="E3431" s="1">
        <v>63514</v>
      </c>
      <c r="F3431" s="1">
        <v>0</v>
      </c>
    </row>
    <row r="3432" spans="5:6" x14ac:dyDescent="0.35">
      <c r="E3432" s="1">
        <v>63533</v>
      </c>
      <c r="F3432" s="1">
        <v>0</v>
      </c>
    </row>
    <row r="3433" spans="5:6" x14ac:dyDescent="0.35">
      <c r="E3433" s="1">
        <v>63551</v>
      </c>
      <c r="F3433" s="1">
        <v>0</v>
      </c>
    </row>
    <row r="3434" spans="5:6" x14ac:dyDescent="0.35">
      <c r="E3434" s="1">
        <v>63575</v>
      </c>
      <c r="F3434" s="1">
        <v>1</v>
      </c>
    </row>
    <row r="3435" spans="5:6" x14ac:dyDescent="0.35">
      <c r="E3435" s="1">
        <v>63589</v>
      </c>
      <c r="F3435" s="1">
        <v>1</v>
      </c>
    </row>
    <row r="3436" spans="5:6" x14ac:dyDescent="0.35">
      <c r="E3436" s="1">
        <v>63607</v>
      </c>
      <c r="F3436" s="1">
        <v>1</v>
      </c>
    </row>
    <row r="3437" spans="5:6" x14ac:dyDescent="0.35">
      <c r="E3437" s="1">
        <v>63627</v>
      </c>
      <c r="F3437" s="1">
        <v>1</v>
      </c>
    </row>
    <row r="3438" spans="5:6" x14ac:dyDescent="0.35">
      <c r="E3438" s="1">
        <v>63645</v>
      </c>
      <c r="F3438" s="1">
        <v>1</v>
      </c>
    </row>
    <row r="3439" spans="5:6" x14ac:dyDescent="0.35">
      <c r="E3439" s="1">
        <v>63664</v>
      </c>
      <c r="F3439" s="1">
        <v>1</v>
      </c>
    </row>
    <row r="3440" spans="5:6" x14ac:dyDescent="0.35">
      <c r="E3440" s="1">
        <v>63682</v>
      </c>
      <c r="F3440" s="1">
        <v>1</v>
      </c>
    </row>
    <row r="3441" spans="5:6" x14ac:dyDescent="0.35">
      <c r="E3441" s="1">
        <v>63702</v>
      </c>
      <c r="F3441" s="1">
        <v>1</v>
      </c>
    </row>
    <row r="3442" spans="5:6" x14ac:dyDescent="0.35">
      <c r="E3442" s="1">
        <v>63720</v>
      </c>
      <c r="F3442" s="1">
        <v>1</v>
      </c>
    </row>
    <row r="3443" spans="5:6" x14ac:dyDescent="0.35">
      <c r="E3443" s="1">
        <v>63738</v>
      </c>
      <c r="F3443" s="1">
        <v>1</v>
      </c>
    </row>
    <row r="3444" spans="5:6" x14ac:dyDescent="0.35">
      <c r="E3444" s="1">
        <v>63758</v>
      </c>
      <c r="F3444" s="1">
        <v>1</v>
      </c>
    </row>
    <row r="3445" spans="5:6" x14ac:dyDescent="0.35">
      <c r="E3445" s="1">
        <v>63780</v>
      </c>
      <c r="F3445" s="1">
        <v>0</v>
      </c>
    </row>
    <row r="3446" spans="5:6" x14ac:dyDescent="0.35">
      <c r="E3446" s="1">
        <v>63795</v>
      </c>
      <c r="F3446" s="1">
        <v>0</v>
      </c>
    </row>
    <row r="3447" spans="5:6" x14ac:dyDescent="0.35">
      <c r="E3447" s="1">
        <v>63813</v>
      </c>
      <c r="F3447" s="1">
        <v>0</v>
      </c>
    </row>
    <row r="3448" spans="5:6" x14ac:dyDescent="0.35">
      <c r="E3448" s="1">
        <v>63833</v>
      </c>
      <c r="F3448" s="1">
        <v>0</v>
      </c>
    </row>
    <row r="3449" spans="5:6" x14ac:dyDescent="0.35">
      <c r="E3449" s="1">
        <v>63851</v>
      </c>
      <c r="F3449" s="1">
        <v>0</v>
      </c>
    </row>
    <row r="3450" spans="5:6" x14ac:dyDescent="0.35">
      <c r="E3450" s="1">
        <v>63869</v>
      </c>
      <c r="F3450" s="1">
        <v>0</v>
      </c>
    </row>
    <row r="3451" spans="5:6" x14ac:dyDescent="0.35">
      <c r="E3451" s="1">
        <v>63888</v>
      </c>
      <c r="F3451" s="1">
        <v>0</v>
      </c>
    </row>
    <row r="3452" spans="5:6" x14ac:dyDescent="0.35">
      <c r="E3452" s="1">
        <v>63907</v>
      </c>
      <c r="F3452" s="1">
        <v>0</v>
      </c>
    </row>
    <row r="3453" spans="5:6" x14ac:dyDescent="0.35">
      <c r="E3453" s="1">
        <v>63926</v>
      </c>
      <c r="F3453" s="1">
        <v>0</v>
      </c>
    </row>
    <row r="3454" spans="5:6" x14ac:dyDescent="0.35">
      <c r="E3454" s="1">
        <v>63944</v>
      </c>
      <c r="F3454" s="1">
        <v>0</v>
      </c>
    </row>
    <row r="3455" spans="5:6" x14ac:dyDescent="0.35">
      <c r="E3455" s="1">
        <v>63964</v>
      </c>
      <c r="F3455" s="1">
        <v>0</v>
      </c>
    </row>
    <row r="3456" spans="5:6" x14ac:dyDescent="0.35">
      <c r="E3456" s="1">
        <v>63987</v>
      </c>
      <c r="F3456" s="1">
        <v>1</v>
      </c>
    </row>
    <row r="3457" spans="5:6" x14ac:dyDescent="0.35">
      <c r="E3457" s="1">
        <v>64001</v>
      </c>
      <c r="F3457" s="1">
        <v>1</v>
      </c>
    </row>
    <row r="3458" spans="5:6" x14ac:dyDescent="0.35">
      <c r="E3458" s="1">
        <v>64019</v>
      </c>
      <c r="F3458" s="1">
        <v>1</v>
      </c>
    </row>
    <row r="3459" spans="5:6" x14ac:dyDescent="0.35">
      <c r="E3459" s="1">
        <v>64038</v>
      </c>
      <c r="F3459" s="1">
        <v>1</v>
      </c>
    </row>
    <row r="3460" spans="5:6" x14ac:dyDescent="0.35">
      <c r="E3460" s="1">
        <v>64057</v>
      </c>
      <c r="F3460" s="1">
        <v>1</v>
      </c>
    </row>
    <row r="3461" spans="5:6" x14ac:dyDescent="0.35">
      <c r="E3461" s="1">
        <v>64075</v>
      </c>
      <c r="F3461" s="1">
        <v>1</v>
      </c>
    </row>
    <row r="3462" spans="5:6" x14ac:dyDescent="0.35">
      <c r="E3462" s="1">
        <v>64095</v>
      </c>
      <c r="F3462" s="1">
        <v>1</v>
      </c>
    </row>
    <row r="3463" spans="5:6" x14ac:dyDescent="0.35">
      <c r="E3463" s="1">
        <v>64113</v>
      </c>
      <c r="F3463" s="1">
        <v>1</v>
      </c>
    </row>
    <row r="3464" spans="5:6" x14ac:dyDescent="0.35">
      <c r="E3464" s="1">
        <v>64132</v>
      </c>
      <c r="F3464" s="1">
        <v>1</v>
      </c>
    </row>
    <row r="3465" spans="5:6" x14ac:dyDescent="0.35">
      <c r="E3465" s="1">
        <v>64150</v>
      </c>
      <c r="F3465" s="1">
        <v>1</v>
      </c>
    </row>
    <row r="3466" spans="5:6" x14ac:dyDescent="0.35">
      <c r="E3466" s="1">
        <v>64169</v>
      </c>
      <c r="F3466" s="1">
        <v>1</v>
      </c>
    </row>
    <row r="3467" spans="5:6" x14ac:dyDescent="0.35">
      <c r="E3467" s="1">
        <v>64193</v>
      </c>
      <c r="F3467" s="1">
        <v>0</v>
      </c>
    </row>
    <row r="3468" spans="5:6" x14ac:dyDescent="0.35">
      <c r="E3468" s="1">
        <v>64206</v>
      </c>
      <c r="F3468" s="1">
        <v>0</v>
      </c>
    </row>
    <row r="3469" spans="5:6" x14ac:dyDescent="0.35">
      <c r="E3469" s="1">
        <v>64226</v>
      </c>
      <c r="F3469" s="1">
        <v>0</v>
      </c>
    </row>
    <row r="3470" spans="5:6" x14ac:dyDescent="0.35">
      <c r="E3470" s="1">
        <v>64244</v>
      </c>
      <c r="F3470" s="1">
        <v>0</v>
      </c>
    </row>
    <row r="3471" spans="5:6" x14ac:dyDescent="0.35">
      <c r="E3471" s="1">
        <v>64263</v>
      </c>
      <c r="F3471" s="1">
        <v>0</v>
      </c>
    </row>
    <row r="3472" spans="5:6" x14ac:dyDescent="0.35">
      <c r="E3472" s="1">
        <v>64281</v>
      </c>
      <c r="F3472" s="1">
        <v>0</v>
      </c>
    </row>
    <row r="3473" spans="5:6" x14ac:dyDescent="0.35">
      <c r="E3473" s="1">
        <v>64301</v>
      </c>
      <c r="F3473" s="1">
        <v>0</v>
      </c>
    </row>
    <row r="3474" spans="5:6" x14ac:dyDescent="0.35">
      <c r="E3474" s="1">
        <v>64319</v>
      </c>
      <c r="F3474" s="1">
        <v>0</v>
      </c>
    </row>
    <row r="3475" spans="5:6" x14ac:dyDescent="0.35">
      <c r="E3475" s="1">
        <v>64337</v>
      </c>
      <c r="F3475" s="1">
        <v>0</v>
      </c>
    </row>
    <row r="3476" spans="5:6" x14ac:dyDescent="0.35">
      <c r="E3476" s="1">
        <v>64357</v>
      </c>
      <c r="F3476" s="1">
        <v>0</v>
      </c>
    </row>
    <row r="3477" spans="5:6" x14ac:dyDescent="0.35">
      <c r="E3477" s="1">
        <v>64375</v>
      </c>
      <c r="F3477" s="1">
        <v>0</v>
      </c>
    </row>
    <row r="3478" spans="5:6" x14ac:dyDescent="0.35">
      <c r="E3478" s="1">
        <v>64399</v>
      </c>
      <c r="F3478" s="1">
        <v>1</v>
      </c>
    </row>
    <row r="3479" spans="5:6" x14ac:dyDescent="0.35">
      <c r="E3479" s="1">
        <v>64412</v>
      </c>
      <c r="F3479" s="1">
        <v>1</v>
      </c>
    </row>
    <row r="3480" spans="5:6" x14ac:dyDescent="0.35">
      <c r="E3480" s="1">
        <v>64432</v>
      </c>
      <c r="F3480" s="1">
        <v>1</v>
      </c>
    </row>
    <row r="3481" spans="5:6" x14ac:dyDescent="0.35">
      <c r="E3481" s="1">
        <v>64450</v>
      </c>
      <c r="F3481" s="1">
        <v>1</v>
      </c>
    </row>
    <row r="3482" spans="5:6" x14ac:dyDescent="0.35">
      <c r="E3482" s="1">
        <v>64468</v>
      </c>
      <c r="F3482" s="1">
        <v>1</v>
      </c>
    </row>
    <row r="3483" spans="5:6" x14ac:dyDescent="0.35">
      <c r="E3483" s="1">
        <v>64487</v>
      </c>
      <c r="F3483" s="1">
        <v>1</v>
      </c>
    </row>
    <row r="3484" spans="5:6" x14ac:dyDescent="0.35">
      <c r="E3484" s="1">
        <v>64506</v>
      </c>
      <c r="F3484" s="1">
        <v>1</v>
      </c>
    </row>
    <row r="3485" spans="5:6" x14ac:dyDescent="0.35">
      <c r="E3485" s="1">
        <v>64525</v>
      </c>
      <c r="F3485" s="1">
        <v>1</v>
      </c>
    </row>
    <row r="3486" spans="5:6" x14ac:dyDescent="0.35">
      <c r="E3486" s="1">
        <v>64543</v>
      </c>
      <c r="F3486" s="1">
        <v>1</v>
      </c>
    </row>
    <row r="3487" spans="5:6" x14ac:dyDescent="0.35">
      <c r="E3487" s="1">
        <v>64563</v>
      </c>
      <c r="F3487" s="1">
        <v>1</v>
      </c>
    </row>
    <row r="3488" spans="5:6" x14ac:dyDescent="0.35">
      <c r="E3488" s="1">
        <v>64581</v>
      </c>
      <c r="F3488" s="1">
        <v>1</v>
      </c>
    </row>
    <row r="3489" spans="5:6" x14ac:dyDescent="0.35">
      <c r="E3489" s="1">
        <v>64605</v>
      </c>
      <c r="F3489" s="1">
        <v>0</v>
      </c>
    </row>
    <row r="3490" spans="5:6" x14ac:dyDescent="0.35">
      <c r="E3490" s="1">
        <v>64618</v>
      </c>
      <c r="F3490" s="1">
        <v>0</v>
      </c>
    </row>
    <row r="3491" spans="5:6" x14ac:dyDescent="0.35">
      <c r="E3491" s="1">
        <v>64637</v>
      </c>
      <c r="F3491" s="1">
        <v>0</v>
      </c>
    </row>
    <row r="3492" spans="5:6" x14ac:dyDescent="0.35">
      <c r="E3492" s="1">
        <v>64656</v>
      </c>
      <c r="F3492" s="1">
        <v>0</v>
      </c>
    </row>
    <row r="3493" spans="5:6" x14ac:dyDescent="0.35">
      <c r="E3493" s="1">
        <v>64674</v>
      </c>
      <c r="F3493" s="1">
        <v>0</v>
      </c>
    </row>
    <row r="3494" spans="5:6" x14ac:dyDescent="0.35">
      <c r="E3494" s="1">
        <v>64694</v>
      </c>
      <c r="F3494" s="1">
        <v>0</v>
      </c>
    </row>
    <row r="3495" spans="5:6" x14ac:dyDescent="0.35">
      <c r="E3495" s="1">
        <v>64712</v>
      </c>
      <c r="F3495" s="1">
        <v>0</v>
      </c>
    </row>
    <row r="3496" spans="5:6" x14ac:dyDescent="0.35">
      <c r="E3496" s="1">
        <v>64731</v>
      </c>
      <c r="F3496" s="1">
        <v>0</v>
      </c>
    </row>
    <row r="3497" spans="5:6" x14ac:dyDescent="0.35">
      <c r="E3497" s="1">
        <v>64749</v>
      </c>
      <c r="F3497" s="1">
        <v>0</v>
      </c>
    </row>
    <row r="3498" spans="5:6" x14ac:dyDescent="0.35">
      <c r="E3498" s="1">
        <v>64769</v>
      </c>
      <c r="F3498" s="1">
        <v>0</v>
      </c>
    </row>
    <row r="3499" spans="5:6" x14ac:dyDescent="0.35">
      <c r="E3499" s="1">
        <v>64787</v>
      </c>
      <c r="F3499" s="1">
        <v>0</v>
      </c>
    </row>
    <row r="3500" spans="5:6" x14ac:dyDescent="0.35">
      <c r="E3500" s="1">
        <v>64811</v>
      </c>
      <c r="F3500" s="1">
        <v>1</v>
      </c>
    </row>
    <row r="3501" spans="5:6" x14ac:dyDescent="0.35">
      <c r="E3501" s="1">
        <v>64825</v>
      </c>
      <c r="F3501" s="1">
        <v>1</v>
      </c>
    </row>
    <row r="3502" spans="5:6" x14ac:dyDescent="0.35">
      <c r="E3502" s="1">
        <v>64843</v>
      </c>
      <c r="F3502" s="1">
        <v>1</v>
      </c>
    </row>
    <row r="3503" spans="5:6" x14ac:dyDescent="0.35">
      <c r="E3503" s="1">
        <v>64862</v>
      </c>
      <c r="F3503" s="1">
        <v>1</v>
      </c>
    </row>
    <row r="3504" spans="5:6" x14ac:dyDescent="0.35">
      <c r="E3504" s="1">
        <v>64880</v>
      </c>
      <c r="F3504" s="1">
        <v>1</v>
      </c>
    </row>
    <row r="3505" spans="5:6" x14ac:dyDescent="0.35">
      <c r="E3505" s="1">
        <v>64900</v>
      </c>
      <c r="F3505" s="1">
        <v>1</v>
      </c>
    </row>
    <row r="3506" spans="5:6" x14ac:dyDescent="0.35">
      <c r="E3506" s="1">
        <v>64918</v>
      </c>
      <c r="F3506" s="1">
        <v>1</v>
      </c>
    </row>
    <row r="3507" spans="5:6" x14ac:dyDescent="0.35">
      <c r="E3507" s="1">
        <v>64936</v>
      </c>
      <c r="F3507" s="1">
        <v>1</v>
      </c>
    </row>
    <row r="3508" spans="5:6" x14ac:dyDescent="0.35">
      <c r="E3508" s="1">
        <v>64956</v>
      </c>
      <c r="F3508" s="1">
        <v>1</v>
      </c>
    </row>
    <row r="3509" spans="5:6" x14ac:dyDescent="0.35">
      <c r="E3509" s="1">
        <v>64974</v>
      </c>
      <c r="F3509" s="1">
        <v>1</v>
      </c>
    </row>
    <row r="3510" spans="5:6" x14ac:dyDescent="0.35">
      <c r="E3510" s="1">
        <v>64993</v>
      </c>
      <c r="F3510" s="1">
        <v>1</v>
      </c>
    </row>
    <row r="3511" spans="5:6" x14ac:dyDescent="0.35">
      <c r="E3511" s="1">
        <v>65016</v>
      </c>
      <c r="F3511" s="1">
        <v>0</v>
      </c>
    </row>
    <row r="3512" spans="5:6" x14ac:dyDescent="0.35">
      <c r="E3512" s="1">
        <v>65031</v>
      </c>
      <c r="F3512" s="1">
        <v>0</v>
      </c>
    </row>
    <row r="3513" spans="5:6" x14ac:dyDescent="0.35">
      <c r="E3513" s="1">
        <v>65049</v>
      </c>
      <c r="F3513" s="1">
        <v>0</v>
      </c>
    </row>
    <row r="3514" spans="5:6" x14ac:dyDescent="0.35">
      <c r="E3514" s="1">
        <v>65068</v>
      </c>
      <c r="F3514" s="1">
        <v>0</v>
      </c>
    </row>
    <row r="3515" spans="5:6" x14ac:dyDescent="0.35">
      <c r="E3515" s="1">
        <v>65086</v>
      </c>
      <c r="F3515" s="1">
        <v>0</v>
      </c>
    </row>
    <row r="3516" spans="5:6" x14ac:dyDescent="0.35">
      <c r="E3516" s="1">
        <v>65105</v>
      </c>
      <c r="F3516" s="1">
        <v>0</v>
      </c>
    </row>
    <row r="3517" spans="5:6" x14ac:dyDescent="0.35">
      <c r="E3517" s="1">
        <v>65124</v>
      </c>
      <c r="F3517" s="1">
        <v>0</v>
      </c>
    </row>
    <row r="3518" spans="5:6" x14ac:dyDescent="0.35">
      <c r="E3518" s="1">
        <v>65142</v>
      </c>
      <c r="F3518" s="1">
        <v>0</v>
      </c>
    </row>
    <row r="3519" spans="5:6" x14ac:dyDescent="0.35">
      <c r="E3519" s="1">
        <v>65162</v>
      </c>
      <c r="F3519" s="1">
        <v>0</v>
      </c>
    </row>
    <row r="3520" spans="5:6" x14ac:dyDescent="0.35">
      <c r="E3520" s="1">
        <v>65180</v>
      </c>
      <c r="F3520" s="1">
        <v>0</v>
      </c>
    </row>
    <row r="3521" spans="5:6" x14ac:dyDescent="0.35">
      <c r="E3521" s="1">
        <v>65199</v>
      </c>
      <c r="F3521" s="1">
        <v>0</v>
      </c>
    </row>
    <row r="3522" spans="5:6" x14ac:dyDescent="0.35">
      <c r="E3522" s="1">
        <v>65222</v>
      </c>
      <c r="F3522" s="1">
        <v>1</v>
      </c>
    </row>
    <row r="3523" spans="5:6" x14ac:dyDescent="0.35">
      <c r="E3523" s="1">
        <v>65236</v>
      </c>
      <c r="F3523" s="1">
        <v>1</v>
      </c>
    </row>
    <row r="3524" spans="5:6" x14ac:dyDescent="0.35">
      <c r="E3524" s="1">
        <v>65255</v>
      </c>
      <c r="F3524" s="1">
        <v>1</v>
      </c>
    </row>
    <row r="3525" spans="5:6" x14ac:dyDescent="0.35">
      <c r="E3525" s="1">
        <v>65273</v>
      </c>
      <c r="F3525" s="1">
        <v>1</v>
      </c>
    </row>
    <row r="3526" spans="5:6" x14ac:dyDescent="0.35">
      <c r="E3526" s="1">
        <v>65293</v>
      </c>
      <c r="F3526" s="1">
        <v>1</v>
      </c>
    </row>
    <row r="3527" spans="5:6" x14ac:dyDescent="0.35">
      <c r="E3527" s="1">
        <v>65311</v>
      </c>
      <c r="F3527" s="1">
        <v>1</v>
      </c>
    </row>
    <row r="3528" spans="5:6" x14ac:dyDescent="0.35">
      <c r="E3528" s="1">
        <v>65330</v>
      </c>
      <c r="F3528" s="1">
        <v>1</v>
      </c>
    </row>
    <row r="3529" spans="5:6" x14ac:dyDescent="0.35">
      <c r="E3529" s="1">
        <v>65348</v>
      </c>
      <c r="F3529" s="1">
        <v>1</v>
      </c>
    </row>
    <row r="3530" spans="5:6" x14ac:dyDescent="0.35">
      <c r="E3530" s="1">
        <v>65368</v>
      </c>
      <c r="F3530" s="1">
        <v>1</v>
      </c>
    </row>
    <row r="3531" spans="5:6" x14ac:dyDescent="0.35">
      <c r="E3531" s="1">
        <v>65386</v>
      </c>
      <c r="F3531" s="1">
        <v>1</v>
      </c>
    </row>
    <row r="3532" spans="5:6" x14ac:dyDescent="0.35">
      <c r="E3532" s="1">
        <v>65404</v>
      </c>
      <c r="F3532" s="1">
        <v>1</v>
      </c>
    </row>
    <row r="3533" spans="5:6" x14ac:dyDescent="0.35">
      <c r="E3533" s="1">
        <v>65428</v>
      </c>
      <c r="F3533" s="1">
        <v>0</v>
      </c>
    </row>
    <row r="3534" spans="5:6" x14ac:dyDescent="0.35">
      <c r="E3534" s="1">
        <v>65442</v>
      </c>
      <c r="F3534" s="1">
        <v>0</v>
      </c>
    </row>
    <row r="3535" spans="5:6" x14ac:dyDescent="0.35">
      <c r="E3535" s="1">
        <v>65461</v>
      </c>
      <c r="F3535" s="1">
        <v>0</v>
      </c>
    </row>
    <row r="3536" spans="5:6" x14ac:dyDescent="0.35">
      <c r="E3536" s="1">
        <v>65479</v>
      </c>
      <c r="F3536" s="1">
        <v>0</v>
      </c>
    </row>
    <row r="3537" spans="5:6" x14ac:dyDescent="0.35">
      <c r="E3537" s="1">
        <v>65499</v>
      </c>
      <c r="F3537" s="1">
        <v>0</v>
      </c>
    </row>
    <row r="3538" spans="5:6" x14ac:dyDescent="0.35">
      <c r="E3538" s="1">
        <v>65517</v>
      </c>
      <c r="F3538" s="1">
        <v>0</v>
      </c>
    </row>
    <row r="3539" spans="5:6" x14ac:dyDescent="0.35">
      <c r="E3539" s="1">
        <v>65536</v>
      </c>
      <c r="F3539" s="1">
        <v>0</v>
      </c>
    </row>
    <row r="3540" spans="5:6" x14ac:dyDescent="0.35">
      <c r="E3540" s="1">
        <v>65555</v>
      </c>
      <c r="F3540" s="1">
        <v>0</v>
      </c>
    </row>
    <row r="3541" spans="5:6" x14ac:dyDescent="0.35">
      <c r="E3541" s="1">
        <v>65573</v>
      </c>
      <c r="F3541" s="1">
        <v>0</v>
      </c>
    </row>
    <row r="3542" spans="5:6" x14ac:dyDescent="0.35">
      <c r="E3542" s="1">
        <v>65592</v>
      </c>
      <c r="F3542" s="1">
        <v>0</v>
      </c>
    </row>
    <row r="3543" spans="5:6" x14ac:dyDescent="0.35">
      <c r="E3543" s="1">
        <v>65610</v>
      </c>
      <c r="F3543" s="1">
        <v>0</v>
      </c>
    </row>
    <row r="3544" spans="5:6" x14ac:dyDescent="0.35">
      <c r="E3544" s="1">
        <v>65634</v>
      </c>
      <c r="F3544" s="1">
        <v>1</v>
      </c>
    </row>
    <row r="3545" spans="5:6" x14ac:dyDescent="0.35">
      <c r="E3545" s="1">
        <v>65648</v>
      </c>
      <c r="F3545" s="1">
        <v>1</v>
      </c>
    </row>
    <row r="3546" spans="5:6" x14ac:dyDescent="0.35">
      <c r="E3546" s="1">
        <v>65667</v>
      </c>
      <c r="F3546" s="1">
        <v>1</v>
      </c>
    </row>
    <row r="3547" spans="5:6" x14ac:dyDescent="0.35">
      <c r="E3547" s="1">
        <v>65685</v>
      </c>
      <c r="F3547" s="1">
        <v>1</v>
      </c>
    </row>
    <row r="3548" spans="5:6" x14ac:dyDescent="0.35">
      <c r="E3548" s="1">
        <v>65704</v>
      </c>
      <c r="F3548" s="1">
        <v>1</v>
      </c>
    </row>
    <row r="3549" spans="5:6" x14ac:dyDescent="0.35">
      <c r="E3549" s="1">
        <v>65723</v>
      </c>
      <c r="F3549" s="1">
        <v>1</v>
      </c>
    </row>
    <row r="3550" spans="5:6" x14ac:dyDescent="0.35">
      <c r="E3550" s="1">
        <v>65741</v>
      </c>
      <c r="F3550" s="1">
        <v>1</v>
      </c>
    </row>
    <row r="3551" spans="5:6" x14ac:dyDescent="0.35">
      <c r="E3551" s="1">
        <v>65761</v>
      </c>
      <c r="F3551" s="1">
        <v>1</v>
      </c>
    </row>
    <row r="3552" spans="5:6" x14ac:dyDescent="0.35">
      <c r="E3552" s="1">
        <v>65779</v>
      </c>
      <c r="F3552" s="1">
        <v>1</v>
      </c>
    </row>
    <row r="3553" spans="5:6" x14ac:dyDescent="0.35">
      <c r="E3553" s="1">
        <v>65798</v>
      </c>
      <c r="F3553" s="1">
        <v>1</v>
      </c>
    </row>
    <row r="3554" spans="5:6" x14ac:dyDescent="0.35">
      <c r="E3554" s="1">
        <v>65816</v>
      </c>
      <c r="F3554" s="1">
        <v>1</v>
      </c>
    </row>
    <row r="3555" spans="5:6" x14ac:dyDescent="0.35">
      <c r="E3555" s="1">
        <v>65840</v>
      </c>
      <c r="F3555" s="1">
        <v>0</v>
      </c>
    </row>
    <row r="3556" spans="5:6" x14ac:dyDescent="0.35">
      <c r="E3556" s="1">
        <v>65854</v>
      </c>
      <c r="F3556" s="1">
        <v>0</v>
      </c>
    </row>
    <row r="3557" spans="5:6" x14ac:dyDescent="0.35">
      <c r="E3557" s="1">
        <v>65872</v>
      </c>
      <c r="F3557" s="1">
        <v>0</v>
      </c>
    </row>
    <row r="3558" spans="5:6" x14ac:dyDescent="0.35">
      <c r="E3558" s="1">
        <v>65892</v>
      </c>
      <c r="F3558" s="1">
        <v>0</v>
      </c>
    </row>
    <row r="3559" spans="5:6" x14ac:dyDescent="0.35">
      <c r="E3559" s="1">
        <v>65910</v>
      </c>
      <c r="F3559" s="1">
        <v>0</v>
      </c>
    </row>
    <row r="3560" spans="5:6" x14ac:dyDescent="0.35">
      <c r="E3560" s="1">
        <v>65929</v>
      </c>
      <c r="F3560" s="1">
        <v>0</v>
      </c>
    </row>
    <row r="3561" spans="5:6" x14ac:dyDescent="0.35">
      <c r="E3561" s="1">
        <v>65947</v>
      </c>
      <c r="F3561" s="1">
        <v>0</v>
      </c>
    </row>
    <row r="3562" spans="5:6" x14ac:dyDescent="0.35">
      <c r="E3562" s="1">
        <v>65967</v>
      </c>
      <c r="F3562" s="1">
        <v>0</v>
      </c>
    </row>
    <row r="3563" spans="5:6" x14ac:dyDescent="0.35">
      <c r="E3563" s="1">
        <v>65985</v>
      </c>
      <c r="F3563" s="1">
        <v>0</v>
      </c>
    </row>
    <row r="3564" spans="5:6" x14ac:dyDescent="0.35">
      <c r="E3564" s="1">
        <v>66003</v>
      </c>
      <c r="F3564" s="1">
        <v>0</v>
      </c>
    </row>
    <row r="3565" spans="5:6" x14ac:dyDescent="0.35">
      <c r="E3565" s="1">
        <v>66023</v>
      </c>
      <c r="F3565" s="1">
        <v>0</v>
      </c>
    </row>
    <row r="3566" spans="5:6" x14ac:dyDescent="0.35">
      <c r="E3566" s="1">
        <v>66045</v>
      </c>
      <c r="F3566" s="1">
        <v>1</v>
      </c>
    </row>
    <row r="3567" spans="5:6" x14ac:dyDescent="0.35">
      <c r="E3567" s="1">
        <v>66060</v>
      </c>
      <c r="F3567" s="1">
        <v>1</v>
      </c>
    </row>
    <row r="3568" spans="5:6" x14ac:dyDescent="0.35">
      <c r="E3568" s="1">
        <v>66078</v>
      </c>
      <c r="F3568" s="1">
        <v>1</v>
      </c>
    </row>
    <row r="3569" spans="5:6" x14ac:dyDescent="0.35">
      <c r="E3569" s="1">
        <v>66098</v>
      </c>
      <c r="F3569" s="1">
        <v>1</v>
      </c>
    </row>
    <row r="3570" spans="5:6" x14ac:dyDescent="0.35">
      <c r="E3570" s="1">
        <v>66116</v>
      </c>
      <c r="F3570" s="1">
        <v>1</v>
      </c>
    </row>
    <row r="3571" spans="5:6" x14ac:dyDescent="0.35">
      <c r="E3571" s="1">
        <v>66135</v>
      </c>
      <c r="F3571" s="1">
        <v>1</v>
      </c>
    </row>
    <row r="3572" spans="5:6" x14ac:dyDescent="0.35">
      <c r="E3572" s="1">
        <v>66154</v>
      </c>
      <c r="F3572" s="1">
        <v>1</v>
      </c>
    </row>
    <row r="3573" spans="5:6" x14ac:dyDescent="0.35">
      <c r="E3573" s="1">
        <v>66172</v>
      </c>
      <c r="F3573" s="1">
        <v>1</v>
      </c>
    </row>
    <row r="3574" spans="5:6" x14ac:dyDescent="0.35">
      <c r="E3574" s="1">
        <v>66191</v>
      </c>
      <c r="F3574" s="1">
        <v>1</v>
      </c>
    </row>
    <row r="3575" spans="5:6" x14ac:dyDescent="0.35">
      <c r="E3575" s="1">
        <v>66209</v>
      </c>
      <c r="F3575" s="1">
        <v>1</v>
      </c>
    </row>
    <row r="3576" spans="5:6" x14ac:dyDescent="0.35">
      <c r="E3576" s="1">
        <v>66229</v>
      </c>
      <c r="F3576" s="1">
        <v>1</v>
      </c>
    </row>
    <row r="3577" spans="5:6" x14ac:dyDescent="0.35">
      <c r="E3577" s="1">
        <v>66252</v>
      </c>
      <c r="F3577" s="1">
        <v>0</v>
      </c>
    </row>
    <row r="3578" spans="5:6" x14ac:dyDescent="0.35">
      <c r="E3578" s="1">
        <v>66266</v>
      </c>
      <c r="F3578" s="1">
        <v>0</v>
      </c>
    </row>
    <row r="3579" spans="5:6" x14ac:dyDescent="0.35">
      <c r="E3579" s="1">
        <v>66284</v>
      </c>
      <c r="F3579" s="1">
        <v>0</v>
      </c>
    </row>
    <row r="3580" spans="5:6" x14ac:dyDescent="0.35">
      <c r="E3580" s="1">
        <v>66304</v>
      </c>
      <c r="F3580" s="1">
        <v>0</v>
      </c>
    </row>
    <row r="3581" spans="5:6" x14ac:dyDescent="0.35">
      <c r="E3581" s="1">
        <v>66322</v>
      </c>
      <c r="F3581" s="1">
        <v>0</v>
      </c>
    </row>
    <row r="3582" spans="5:6" x14ac:dyDescent="0.35">
      <c r="E3582" s="1">
        <v>66340</v>
      </c>
      <c r="F3582" s="1">
        <v>0</v>
      </c>
    </row>
    <row r="3583" spans="5:6" x14ac:dyDescent="0.35">
      <c r="E3583" s="1">
        <v>66360</v>
      </c>
      <c r="F3583" s="1">
        <v>0</v>
      </c>
    </row>
    <row r="3584" spans="5:6" x14ac:dyDescent="0.35">
      <c r="E3584" s="1">
        <v>66378</v>
      </c>
      <c r="F3584" s="1">
        <v>0</v>
      </c>
    </row>
    <row r="3585" spans="5:6" x14ac:dyDescent="0.35">
      <c r="E3585" s="1">
        <v>66397</v>
      </c>
      <c r="F3585" s="1">
        <v>0</v>
      </c>
    </row>
    <row r="3586" spans="5:6" x14ac:dyDescent="0.35">
      <c r="E3586" s="1">
        <v>66415</v>
      </c>
      <c r="F3586" s="1">
        <v>0</v>
      </c>
    </row>
    <row r="3587" spans="5:6" x14ac:dyDescent="0.35">
      <c r="E3587" s="1">
        <v>66435</v>
      </c>
      <c r="F3587" s="1">
        <v>0</v>
      </c>
    </row>
    <row r="3588" spans="5:6" x14ac:dyDescent="0.35">
      <c r="E3588" s="1">
        <v>66458</v>
      </c>
      <c r="F3588" s="1">
        <v>1</v>
      </c>
    </row>
    <row r="3589" spans="5:6" x14ac:dyDescent="0.35">
      <c r="E3589" s="1">
        <v>66471</v>
      </c>
      <c r="F3589" s="1">
        <v>1</v>
      </c>
    </row>
    <row r="3590" spans="5:6" x14ac:dyDescent="0.35">
      <c r="E3590" s="1">
        <v>66491</v>
      </c>
      <c r="F3590" s="1">
        <v>1</v>
      </c>
    </row>
    <row r="3591" spans="5:6" x14ac:dyDescent="0.35">
      <c r="E3591" s="1">
        <v>66509</v>
      </c>
      <c r="F3591" s="1">
        <v>1</v>
      </c>
    </row>
    <row r="3592" spans="5:6" x14ac:dyDescent="0.35">
      <c r="E3592" s="1">
        <v>66528</v>
      </c>
      <c r="F3592" s="1">
        <v>1</v>
      </c>
    </row>
    <row r="3593" spans="5:6" x14ac:dyDescent="0.35">
      <c r="E3593" s="1">
        <v>66546</v>
      </c>
      <c r="F3593" s="1">
        <v>1</v>
      </c>
    </row>
    <row r="3594" spans="5:6" x14ac:dyDescent="0.35">
      <c r="E3594" s="1">
        <v>66566</v>
      </c>
      <c r="F3594" s="1">
        <v>1</v>
      </c>
    </row>
    <row r="3595" spans="5:6" x14ac:dyDescent="0.35">
      <c r="E3595" s="1">
        <v>66584</v>
      </c>
      <c r="F3595" s="1">
        <v>1</v>
      </c>
    </row>
    <row r="3596" spans="5:6" x14ac:dyDescent="0.35">
      <c r="E3596" s="1">
        <v>66603</v>
      </c>
      <c r="F3596" s="1">
        <v>1</v>
      </c>
    </row>
    <row r="3597" spans="5:6" x14ac:dyDescent="0.35">
      <c r="E3597" s="1">
        <v>66622</v>
      </c>
      <c r="F3597" s="1">
        <v>1</v>
      </c>
    </row>
    <row r="3598" spans="5:6" x14ac:dyDescent="0.35">
      <c r="E3598" s="1">
        <v>66640</v>
      </c>
      <c r="F3598" s="1">
        <v>1</v>
      </c>
    </row>
    <row r="3599" spans="5:6" x14ac:dyDescent="0.35">
      <c r="E3599" s="1">
        <v>66664</v>
      </c>
      <c r="F3599" s="1">
        <v>0</v>
      </c>
    </row>
    <row r="3600" spans="5:6" x14ac:dyDescent="0.35">
      <c r="E3600" s="1">
        <v>66677</v>
      </c>
      <c r="F3600" s="1">
        <v>0</v>
      </c>
    </row>
    <row r="3601" spans="5:6" x14ac:dyDescent="0.35">
      <c r="E3601" s="1">
        <v>66697</v>
      </c>
      <c r="F3601" s="1">
        <v>0</v>
      </c>
    </row>
    <row r="3602" spans="5:6" x14ac:dyDescent="0.35">
      <c r="E3602" s="1">
        <v>66715</v>
      </c>
      <c r="F3602" s="1">
        <v>0</v>
      </c>
    </row>
    <row r="3603" spans="5:6" x14ac:dyDescent="0.35">
      <c r="E3603" s="1">
        <v>66734</v>
      </c>
      <c r="F3603" s="1">
        <v>0</v>
      </c>
    </row>
    <row r="3604" spans="5:6" x14ac:dyDescent="0.35">
      <c r="E3604" s="1">
        <v>66753</v>
      </c>
      <c r="F3604" s="1">
        <v>0</v>
      </c>
    </row>
    <row r="3605" spans="5:6" x14ac:dyDescent="0.35">
      <c r="E3605" s="1">
        <v>66771</v>
      </c>
      <c r="F3605" s="1">
        <v>0</v>
      </c>
    </row>
    <row r="3606" spans="5:6" x14ac:dyDescent="0.35">
      <c r="E3606" s="1">
        <v>66790</v>
      </c>
      <c r="F3606" s="1">
        <v>0</v>
      </c>
    </row>
    <row r="3607" spans="5:6" x14ac:dyDescent="0.35">
      <c r="E3607" s="1">
        <v>66808</v>
      </c>
      <c r="F3607" s="1">
        <v>0</v>
      </c>
    </row>
    <row r="3608" spans="5:6" x14ac:dyDescent="0.35">
      <c r="E3608" s="1">
        <v>66828</v>
      </c>
      <c r="F3608" s="1">
        <v>0</v>
      </c>
    </row>
    <row r="3609" spans="5:6" x14ac:dyDescent="0.35">
      <c r="E3609" s="1">
        <v>66846</v>
      </c>
      <c r="F3609" s="1">
        <v>0</v>
      </c>
    </row>
    <row r="3610" spans="5:6" x14ac:dyDescent="0.35">
      <c r="E3610" s="1">
        <v>66870</v>
      </c>
      <c r="F3610" s="1">
        <v>1</v>
      </c>
    </row>
    <row r="3611" spans="5:6" x14ac:dyDescent="0.35">
      <c r="E3611" s="1">
        <v>66883</v>
      </c>
      <c r="F3611" s="1">
        <v>1</v>
      </c>
    </row>
    <row r="3612" spans="5:6" x14ac:dyDescent="0.35">
      <c r="E3612" s="1">
        <v>66903</v>
      </c>
      <c r="F3612" s="1">
        <v>1</v>
      </c>
    </row>
    <row r="3613" spans="5:6" x14ac:dyDescent="0.35">
      <c r="E3613" s="1">
        <v>66921</v>
      </c>
      <c r="F3613" s="1">
        <v>1</v>
      </c>
    </row>
    <row r="3614" spans="5:6" x14ac:dyDescent="0.35">
      <c r="E3614" s="1">
        <v>66939</v>
      </c>
      <c r="F3614" s="1">
        <v>1</v>
      </c>
    </row>
    <row r="3615" spans="5:6" x14ac:dyDescent="0.35">
      <c r="E3615" s="1">
        <v>66959</v>
      </c>
      <c r="F3615" s="1">
        <v>1</v>
      </c>
    </row>
    <row r="3616" spans="5:6" x14ac:dyDescent="0.35">
      <c r="E3616" s="1">
        <v>66977</v>
      </c>
      <c r="F3616" s="1">
        <v>1</v>
      </c>
    </row>
    <row r="3617" spans="5:6" x14ac:dyDescent="0.35">
      <c r="E3617" s="1">
        <v>66996</v>
      </c>
      <c r="F3617" s="1">
        <v>1</v>
      </c>
    </row>
    <row r="3618" spans="5:6" x14ac:dyDescent="0.35">
      <c r="E3618" s="1">
        <v>67014</v>
      </c>
      <c r="F3618" s="1">
        <v>1</v>
      </c>
    </row>
    <row r="3619" spans="5:6" x14ac:dyDescent="0.35">
      <c r="E3619" s="1">
        <v>67034</v>
      </c>
      <c r="F3619" s="1">
        <v>1</v>
      </c>
    </row>
    <row r="3620" spans="5:6" x14ac:dyDescent="0.35">
      <c r="E3620" s="1">
        <v>67052</v>
      </c>
      <c r="F3620" s="1">
        <v>1</v>
      </c>
    </row>
    <row r="3621" spans="5:6" x14ac:dyDescent="0.35">
      <c r="E3621" s="1">
        <v>67076</v>
      </c>
      <c r="F3621" s="1">
        <v>0</v>
      </c>
    </row>
    <row r="3622" spans="5:6" x14ac:dyDescent="0.35">
      <c r="E3622" s="1">
        <v>67090</v>
      </c>
      <c r="F3622" s="1">
        <v>0</v>
      </c>
    </row>
    <row r="3623" spans="5:6" x14ac:dyDescent="0.35">
      <c r="E3623" s="1">
        <v>67108</v>
      </c>
      <c r="F3623" s="1">
        <v>0</v>
      </c>
    </row>
    <row r="3624" spans="5:6" x14ac:dyDescent="0.35">
      <c r="E3624" s="1">
        <v>67127</v>
      </c>
      <c r="F3624" s="1">
        <v>0</v>
      </c>
    </row>
    <row r="3625" spans="5:6" x14ac:dyDescent="0.35">
      <c r="E3625" s="1">
        <v>67145</v>
      </c>
      <c r="F3625" s="1">
        <v>0</v>
      </c>
    </row>
    <row r="3626" spans="5:6" x14ac:dyDescent="0.35">
      <c r="E3626" s="1">
        <v>67165</v>
      </c>
      <c r="F3626" s="1">
        <v>0</v>
      </c>
    </row>
    <row r="3627" spans="5:6" x14ac:dyDescent="0.35">
      <c r="E3627" s="1">
        <v>67183</v>
      </c>
      <c r="F3627" s="1">
        <v>0</v>
      </c>
    </row>
    <row r="3628" spans="5:6" x14ac:dyDescent="0.35">
      <c r="E3628" s="1">
        <v>67202</v>
      </c>
      <c r="F3628" s="1">
        <v>0</v>
      </c>
    </row>
    <row r="3629" spans="5:6" x14ac:dyDescent="0.35">
      <c r="E3629" s="1">
        <v>67221</v>
      </c>
      <c r="F3629" s="1">
        <v>0</v>
      </c>
    </row>
    <row r="3630" spans="5:6" x14ac:dyDescent="0.35">
      <c r="E3630" s="1">
        <v>67239</v>
      </c>
      <c r="F3630" s="1">
        <v>0</v>
      </c>
    </row>
    <row r="3631" spans="5:6" x14ac:dyDescent="0.35">
      <c r="E3631" s="1">
        <v>67258</v>
      </c>
      <c r="F3631" s="1">
        <v>0</v>
      </c>
    </row>
    <row r="3632" spans="5:6" x14ac:dyDescent="0.35">
      <c r="E3632" s="1">
        <v>67281</v>
      </c>
      <c r="F3632" s="1">
        <v>1</v>
      </c>
    </row>
    <row r="3633" spans="5:6" x14ac:dyDescent="0.35">
      <c r="E3633" s="1">
        <v>67296</v>
      </c>
      <c r="F3633" s="1">
        <v>1</v>
      </c>
    </row>
    <row r="3634" spans="5:6" x14ac:dyDescent="0.35">
      <c r="E3634" s="1">
        <v>67314</v>
      </c>
      <c r="F3634" s="1">
        <v>1</v>
      </c>
    </row>
    <row r="3635" spans="5:6" x14ac:dyDescent="0.35">
      <c r="E3635" s="1">
        <v>67333</v>
      </c>
      <c r="F3635" s="1">
        <v>1</v>
      </c>
    </row>
    <row r="3636" spans="5:6" x14ac:dyDescent="0.35">
      <c r="E3636" s="1">
        <v>67352</v>
      </c>
      <c r="F3636" s="1">
        <v>1</v>
      </c>
    </row>
    <row r="3637" spans="5:6" x14ac:dyDescent="0.35">
      <c r="E3637" s="1">
        <v>67371</v>
      </c>
      <c r="F3637" s="1">
        <v>1</v>
      </c>
    </row>
    <row r="3638" spans="5:6" x14ac:dyDescent="0.35">
      <c r="E3638" s="1">
        <v>67389</v>
      </c>
      <c r="F3638" s="1">
        <v>1</v>
      </c>
    </row>
    <row r="3639" spans="5:6" x14ac:dyDescent="0.35">
      <c r="E3639" s="1">
        <v>67407</v>
      </c>
      <c r="F3639" s="1">
        <v>1</v>
      </c>
    </row>
    <row r="3640" spans="5:6" x14ac:dyDescent="0.35">
      <c r="E3640" s="1">
        <v>67427</v>
      </c>
      <c r="F3640" s="1">
        <v>1</v>
      </c>
    </row>
    <row r="3641" spans="5:6" x14ac:dyDescent="0.35">
      <c r="E3641" s="1">
        <v>67445</v>
      </c>
      <c r="F3641" s="1">
        <v>1</v>
      </c>
    </row>
    <row r="3642" spans="5:6" x14ac:dyDescent="0.35">
      <c r="E3642" s="1">
        <v>67464</v>
      </c>
      <c r="F3642" s="1">
        <v>1</v>
      </c>
    </row>
    <row r="3643" spans="5:6" x14ac:dyDescent="0.35">
      <c r="E3643" s="1">
        <v>67487</v>
      </c>
      <c r="F3643" s="1">
        <v>0</v>
      </c>
    </row>
    <row r="3644" spans="5:6" x14ac:dyDescent="0.35">
      <c r="E3644" s="1">
        <v>67502</v>
      </c>
      <c r="F3644" s="1">
        <v>0</v>
      </c>
    </row>
    <row r="3645" spans="5:6" x14ac:dyDescent="0.35">
      <c r="E3645" s="1">
        <v>67520</v>
      </c>
      <c r="F3645" s="1">
        <v>0</v>
      </c>
    </row>
    <row r="3646" spans="5:6" x14ac:dyDescent="0.35">
      <c r="E3646" s="1">
        <v>67538</v>
      </c>
      <c r="F3646" s="1">
        <v>0</v>
      </c>
    </row>
    <row r="3647" spans="5:6" x14ac:dyDescent="0.35">
      <c r="E3647" s="1">
        <v>67558</v>
      </c>
      <c r="F3647" s="1">
        <v>0</v>
      </c>
    </row>
    <row r="3648" spans="5:6" x14ac:dyDescent="0.35">
      <c r="E3648" s="1">
        <v>67576</v>
      </c>
      <c r="F3648" s="1">
        <v>0</v>
      </c>
    </row>
    <row r="3649" spans="5:6" x14ac:dyDescent="0.35">
      <c r="E3649" s="1">
        <v>67595</v>
      </c>
      <c r="F3649" s="1">
        <v>0</v>
      </c>
    </row>
    <row r="3650" spans="5:6" x14ac:dyDescent="0.35">
      <c r="E3650" s="1">
        <v>67613</v>
      </c>
      <c r="F3650" s="1">
        <v>0</v>
      </c>
    </row>
    <row r="3651" spans="5:6" x14ac:dyDescent="0.35">
      <c r="E3651" s="1">
        <v>67633</v>
      </c>
      <c r="F3651" s="1">
        <v>0</v>
      </c>
    </row>
    <row r="3652" spans="5:6" x14ac:dyDescent="0.35">
      <c r="E3652" s="1">
        <v>67651</v>
      </c>
      <c r="F3652" s="1">
        <v>0</v>
      </c>
    </row>
    <row r="3653" spans="5:6" x14ac:dyDescent="0.35">
      <c r="E3653" s="1">
        <v>67670</v>
      </c>
      <c r="F3653" s="1">
        <v>0</v>
      </c>
    </row>
    <row r="3654" spans="5:6" x14ac:dyDescent="0.35">
      <c r="E3654" s="1">
        <v>67693</v>
      </c>
      <c r="F3654" s="1">
        <v>1</v>
      </c>
    </row>
    <row r="3655" spans="5:6" x14ac:dyDescent="0.35">
      <c r="E3655" s="1">
        <v>67707</v>
      </c>
      <c r="F3655" s="1">
        <v>1</v>
      </c>
    </row>
    <row r="3656" spans="5:6" x14ac:dyDescent="0.35">
      <c r="E3656" s="1">
        <v>67726</v>
      </c>
      <c r="F3656" s="1">
        <v>1</v>
      </c>
    </row>
    <row r="3657" spans="5:6" x14ac:dyDescent="0.35">
      <c r="E3657" s="1">
        <v>67744</v>
      </c>
      <c r="F3657" s="1">
        <v>1</v>
      </c>
    </row>
    <row r="3658" spans="5:6" x14ac:dyDescent="0.35">
      <c r="E3658" s="1">
        <v>67764</v>
      </c>
      <c r="F3658" s="1">
        <v>1</v>
      </c>
    </row>
    <row r="3659" spans="5:6" x14ac:dyDescent="0.35">
      <c r="E3659" s="1">
        <v>67782</v>
      </c>
      <c r="F3659" s="1">
        <v>1</v>
      </c>
    </row>
    <row r="3660" spans="5:6" x14ac:dyDescent="0.35">
      <c r="E3660" s="1">
        <v>67801</v>
      </c>
      <c r="F3660" s="1">
        <v>1</v>
      </c>
    </row>
    <row r="3661" spans="5:6" x14ac:dyDescent="0.35">
      <c r="E3661" s="1">
        <v>67820</v>
      </c>
      <c r="F3661" s="1">
        <v>1</v>
      </c>
    </row>
    <row r="3662" spans="5:6" x14ac:dyDescent="0.35">
      <c r="E3662" s="1">
        <v>67838</v>
      </c>
      <c r="F3662" s="1">
        <v>1</v>
      </c>
    </row>
    <row r="3663" spans="5:6" x14ac:dyDescent="0.35">
      <c r="E3663" s="1">
        <v>67857</v>
      </c>
      <c r="F3663" s="1">
        <v>1</v>
      </c>
    </row>
    <row r="3664" spans="5:6" x14ac:dyDescent="0.35">
      <c r="E3664" s="1">
        <v>67875</v>
      </c>
      <c r="F3664" s="1">
        <v>1</v>
      </c>
    </row>
    <row r="3665" spans="5:6" x14ac:dyDescent="0.35">
      <c r="E3665" s="1">
        <v>67899</v>
      </c>
      <c r="F3665" s="1">
        <v>0</v>
      </c>
    </row>
    <row r="3666" spans="5:6" x14ac:dyDescent="0.35">
      <c r="E3666" s="1">
        <v>67913</v>
      </c>
      <c r="F3666" s="1">
        <v>0</v>
      </c>
    </row>
    <row r="3667" spans="5:6" x14ac:dyDescent="0.35">
      <c r="E3667" s="1">
        <v>67932</v>
      </c>
      <c r="F3667" s="1">
        <v>0</v>
      </c>
    </row>
    <row r="3668" spans="5:6" x14ac:dyDescent="0.35">
      <c r="E3668" s="1">
        <v>67951</v>
      </c>
      <c r="F3668" s="1">
        <v>0</v>
      </c>
    </row>
    <row r="3669" spans="5:6" x14ac:dyDescent="0.35">
      <c r="E3669" s="1">
        <v>67970</v>
      </c>
      <c r="F3669" s="1">
        <v>0</v>
      </c>
    </row>
    <row r="3670" spans="5:6" x14ac:dyDescent="0.35">
      <c r="E3670" s="1">
        <v>67988</v>
      </c>
      <c r="F3670" s="1">
        <v>0</v>
      </c>
    </row>
    <row r="3671" spans="5:6" x14ac:dyDescent="0.35">
      <c r="E3671" s="1">
        <v>68006</v>
      </c>
      <c r="F3671" s="1">
        <v>0</v>
      </c>
    </row>
    <row r="3672" spans="5:6" x14ac:dyDescent="0.35">
      <c r="E3672" s="1">
        <v>68026</v>
      </c>
      <c r="F3672" s="1">
        <v>0</v>
      </c>
    </row>
    <row r="3673" spans="5:6" x14ac:dyDescent="0.35">
      <c r="E3673" s="1">
        <v>68044</v>
      </c>
      <c r="F3673" s="1">
        <v>0</v>
      </c>
    </row>
    <row r="3674" spans="5:6" x14ac:dyDescent="0.35">
      <c r="E3674" s="1">
        <v>68063</v>
      </c>
      <c r="F3674" s="1">
        <v>0</v>
      </c>
    </row>
    <row r="3675" spans="5:6" x14ac:dyDescent="0.35">
      <c r="E3675" s="1">
        <v>68081</v>
      </c>
      <c r="F3675" s="1">
        <v>0</v>
      </c>
    </row>
    <row r="3676" spans="5:6" x14ac:dyDescent="0.35">
      <c r="E3676" s="1">
        <v>68105</v>
      </c>
      <c r="F3676" s="1">
        <v>1</v>
      </c>
    </row>
    <row r="3677" spans="5:6" x14ac:dyDescent="0.35">
      <c r="E3677" s="1">
        <v>68119</v>
      </c>
      <c r="F3677" s="1">
        <v>1</v>
      </c>
    </row>
    <row r="3678" spans="5:6" x14ac:dyDescent="0.35">
      <c r="E3678" s="1">
        <v>68137</v>
      </c>
      <c r="F3678" s="1">
        <v>1</v>
      </c>
    </row>
    <row r="3679" spans="5:6" x14ac:dyDescent="0.35">
      <c r="E3679" s="1">
        <v>68157</v>
      </c>
      <c r="F3679" s="1">
        <v>1</v>
      </c>
    </row>
    <row r="3680" spans="5:6" x14ac:dyDescent="0.35">
      <c r="E3680" s="1">
        <v>68175</v>
      </c>
      <c r="F3680" s="1">
        <v>1</v>
      </c>
    </row>
    <row r="3681" spans="5:6" x14ac:dyDescent="0.35">
      <c r="E3681" s="1">
        <v>68194</v>
      </c>
      <c r="F3681" s="1">
        <v>1</v>
      </c>
    </row>
    <row r="3682" spans="5:6" x14ac:dyDescent="0.35">
      <c r="E3682" s="1">
        <v>68212</v>
      </c>
      <c r="F3682" s="1">
        <v>1</v>
      </c>
    </row>
    <row r="3683" spans="5:6" x14ac:dyDescent="0.35">
      <c r="E3683" s="1">
        <v>68232</v>
      </c>
      <c r="F3683" s="1">
        <v>1</v>
      </c>
    </row>
    <row r="3684" spans="5:6" x14ac:dyDescent="0.35">
      <c r="E3684" s="1">
        <v>68250</v>
      </c>
      <c r="F3684" s="1">
        <v>1</v>
      </c>
    </row>
    <row r="3685" spans="5:6" x14ac:dyDescent="0.35">
      <c r="E3685" s="1">
        <v>68269</v>
      </c>
      <c r="F3685" s="1">
        <v>1</v>
      </c>
    </row>
    <row r="3686" spans="5:6" x14ac:dyDescent="0.35">
      <c r="E3686" s="1">
        <v>68288</v>
      </c>
      <c r="F3686" s="1">
        <v>1</v>
      </c>
    </row>
    <row r="3687" spans="5:6" x14ac:dyDescent="0.35">
      <c r="E3687" s="1">
        <v>68312</v>
      </c>
      <c r="F3687" s="1">
        <v>0</v>
      </c>
    </row>
    <row r="3688" spans="5:6" x14ac:dyDescent="0.35">
      <c r="E3688" s="1">
        <v>68325</v>
      </c>
      <c r="F3688" s="1">
        <v>0</v>
      </c>
    </row>
    <row r="3689" spans="5:6" x14ac:dyDescent="0.35">
      <c r="E3689" s="1">
        <v>68343</v>
      </c>
      <c r="F3689" s="1">
        <v>0</v>
      </c>
    </row>
    <row r="3690" spans="5:6" x14ac:dyDescent="0.35">
      <c r="E3690" s="1">
        <v>68363</v>
      </c>
      <c r="F3690" s="1">
        <v>0</v>
      </c>
    </row>
    <row r="3691" spans="5:6" x14ac:dyDescent="0.35">
      <c r="E3691" s="1">
        <v>68381</v>
      </c>
      <c r="F3691" s="1">
        <v>0</v>
      </c>
    </row>
    <row r="3692" spans="5:6" x14ac:dyDescent="0.35">
      <c r="E3692" s="1">
        <v>68400</v>
      </c>
      <c r="F3692" s="1">
        <v>0</v>
      </c>
    </row>
    <row r="3693" spans="5:6" x14ac:dyDescent="0.35">
      <c r="E3693" s="1">
        <v>68419</v>
      </c>
      <c r="F3693" s="1">
        <v>0</v>
      </c>
    </row>
    <row r="3694" spans="5:6" x14ac:dyDescent="0.35">
      <c r="E3694" s="1">
        <v>68438</v>
      </c>
      <c r="F3694" s="1">
        <v>0</v>
      </c>
    </row>
    <row r="3695" spans="5:6" x14ac:dyDescent="0.35">
      <c r="E3695" s="1">
        <v>68456</v>
      </c>
      <c r="F3695" s="1">
        <v>0</v>
      </c>
    </row>
    <row r="3696" spans="5:6" x14ac:dyDescent="0.35">
      <c r="E3696" s="1">
        <v>68474</v>
      </c>
      <c r="F3696" s="1">
        <v>0</v>
      </c>
    </row>
    <row r="3697" spans="5:6" x14ac:dyDescent="0.35">
      <c r="E3697" s="1">
        <v>68494</v>
      </c>
      <c r="F3697" s="1">
        <v>0</v>
      </c>
    </row>
    <row r="3698" spans="5:6" x14ac:dyDescent="0.35">
      <c r="E3698" s="1">
        <v>68517</v>
      </c>
      <c r="F3698" s="1">
        <v>1</v>
      </c>
    </row>
    <row r="3699" spans="5:6" x14ac:dyDescent="0.35">
      <c r="E3699" s="1">
        <v>68531</v>
      </c>
      <c r="F3699" s="1">
        <v>1</v>
      </c>
    </row>
    <row r="3700" spans="5:6" x14ac:dyDescent="0.35">
      <c r="E3700" s="1">
        <v>68550</v>
      </c>
      <c r="F3700" s="1">
        <v>1</v>
      </c>
    </row>
    <row r="3701" spans="5:6" x14ac:dyDescent="0.35">
      <c r="E3701" s="1">
        <v>68569</v>
      </c>
      <c r="F3701" s="1">
        <v>1</v>
      </c>
    </row>
    <row r="3702" spans="5:6" x14ac:dyDescent="0.35">
      <c r="E3702" s="1">
        <v>68587</v>
      </c>
      <c r="F3702" s="1">
        <v>1</v>
      </c>
    </row>
    <row r="3703" spans="5:6" x14ac:dyDescent="0.35">
      <c r="E3703" s="1">
        <v>68605</v>
      </c>
      <c r="F3703" s="1">
        <v>1</v>
      </c>
    </row>
    <row r="3704" spans="5:6" x14ac:dyDescent="0.35">
      <c r="E3704" s="1">
        <v>68625</v>
      </c>
      <c r="F3704" s="1">
        <v>1</v>
      </c>
    </row>
    <row r="3705" spans="5:6" x14ac:dyDescent="0.35">
      <c r="E3705" s="1">
        <v>68643</v>
      </c>
      <c r="F3705" s="1">
        <v>1</v>
      </c>
    </row>
    <row r="3706" spans="5:6" x14ac:dyDescent="0.35">
      <c r="E3706" s="1">
        <v>68662</v>
      </c>
      <c r="F3706" s="1">
        <v>1</v>
      </c>
    </row>
    <row r="3707" spans="5:6" x14ac:dyDescent="0.35">
      <c r="E3707" s="1">
        <v>68680</v>
      </c>
      <c r="F3707" s="1">
        <v>1</v>
      </c>
    </row>
    <row r="3708" spans="5:6" x14ac:dyDescent="0.35">
      <c r="E3708" s="1">
        <v>68700</v>
      </c>
      <c r="F3708" s="1">
        <v>1</v>
      </c>
    </row>
    <row r="3709" spans="5:6" x14ac:dyDescent="0.35">
      <c r="E3709" s="1">
        <v>68723</v>
      </c>
      <c r="F3709" s="1">
        <v>0</v>
      </c>
    </row>
    <row r="3710" spans="5:6" x14ac:dyDescent="0.35">
      <c r="E3710" s="1">
        <v>68737</v>
      </c>
      <c r="F3710" s="1">
        <v>0</v>
      </c>
    </row>
    <row r="3711" spans="5:6" x14ac:dyDescent="0.35">
      <c r="E3711" s="1">
        <v>68756</v>
      </c>
      <c r="F3711" s="1">
        <v>0</v>
      </c>
    </row>
    <row r="3712" spans="5:6" x14ac:dyDescent="0.35">
      <c r="E3712" s="1">
        <v>68774</v>
      </c>
      <c r="F3712" s="1">
        <v>0</v>
      </c>
    </row>
    <row r="3713" spans="5:6" x14ac:dyDescent="0.35">
      <c r="E3713" s="1">
        <v>68793</v>
      </c>
      <c r="F3713" s="1">
        <v>0</v>
      </c>
    </row>
    <row r="3714" spans="5:6" x14ac:dyDescent="0.35">
      <c r="E3714" s="1">
        <v>68811</v>
      </c>
      <c r="F3714" s="1">
        <v>0</v>
      </c>
    </row>
    <row r="3715" spans="5:6" x14ac:dyDescent="0.35">
      <c r="E3715" s="1">
        <v>68831</v>
      </c>
      <c r="F3715" s="1">
        <v>0</v>
      </c>
    </row>
    <row r="3716" spans="5:6" x14ac:dyDescent="0.35">
      <c r="E3716" s="1">
        <v>68849</v>
      </c>
      <c r="F3716" s="1">
        <v>0</v>
      </c>
    </row>
    <row r="3717" spans="5:6" x14ac:dyDescent="0.35">
      <c r="E3717" s="1">
        <v>68868</v>
      </c>
      <c r="F3717" s="1">
        <v>0</v>
      </c>
    </row>
    <row r="3718" spans="5:6" x14ac:dyDescent="0.35">
      <c r="E3718" s="1">
        <v>68887</v>
      </c>
      <c r="F3718" s="1">
        <v>0</v>
      </c>
    </row>
    <row r="3719" spans="5:6" x14ac:dyDescent="0.35">
      <c r="E3719" s="1">
        <v>68905</v>
      </c>
      <c r="F3719" s="1">
        <v>0</v>
      </c>
    </row>
    <row r="3720" spans="5:6" x14ac:dyDescent="0.35">
      <c r="E3720" s="1">
        <v>68929</v>
      </c>
      <c r="F3720" s="1">
        <v>1</v>
      </c>
    </row>
    <row r="3721" spans="5:6" x14ac:dyDescent="0.35">
      <c r="E3721" s="1">
        <v>68942</v>
      </c>
      <c r="F3721" s="1">
        <v>1</v>
      </c>
    </row>
    <row r="3722" spans="5:6" x14ac:dyDescent="0.35">
      <c r="E3722" s="1">
        <v>68962</v>
      </c>
      <c r="F3722" s="1">
        <v>1</v>
      </c>
    </row>
    <row r="3723" spans="5:6" x14ac:dyDescent="0.35">
      <c r="E3723" s="1">
        <v>68980</v>
      </c>
      <c r="F3723" s="1">
        <v>1</v>
      </c>
    </row>
    <row r="3724" spans="5:6" x14ac:dyDescent="0.35">
      <c r="E3724" s="1">
        <v>68999</v>
      </c>
      <c r="F3724" s="1">
        <v>1</v>
      </c>
    </row>
    <row r="3725" spans="5:6" x14ac:dyDescent="0.35">
      <c r="E3725" s="1">
        <v>69018</v>
      </c>
      <c r="F3725" s="1">
        <v>1</v>
      </c>
    </row>
    <row r="3726" spans="5:6" x14ac:dyDescent="0.35">
      <c r="E3726" s="1">
        <v>69037</v>
      </c>
      <c r="F3726" s="1">
        <v>1</v>
      </c>
    </row>
    <row r="3727" spans="5:6" x14ac:dyDescent="0.35">
      <c r="E3727" s="1">
        <v>69055</v>
      </c>
      <c r="F3727" s="1">
        <v>1</v>
      </c>
    </row>
    <row r="3728" spans="5:6" x14ac:dyDescent="0.35">
      <c r="E3728" s="1">
        <v>69073</v>
      </c>
      <c r="F3728" s="1">
        <v>1</v>
      </c>
    </row>
    <row r="3729" spans="5:6" x14ac:dyDescent="0.35">
      <c r="E3729" s="1">
        <v>69093</v>
      </c>
      <c r="F3729" s="1">
        <v>1</v>
      </c>
    </row>
    <row r="3730" spans="5:6" x14ac:dyDescent="0.35">
      <c r="E3730" s="1">
        <v>69111</v>
      </c>
      <c r="F3730" s="1">
        <v>1</v>
      </c>
    </row>
    <row r="3731" spans="5:6" x14ac:dyDescent="0.35">
      <c r="E3731" s="1">
        <v>69135</v>
      </c>
      <c r="F3731" s="1">
        <v>0</v>
      </c>
    </row>
    <row r="3732" spans="5:6" x14ac:dyDescent="0.35">
      <c r="E3732" s="1">
        <v>69149</v>
      </c>
      <c r="F3732" s="1">
        <v>0</v>
      </c>
    </row>
    <row r="3733" spans="5:6" x14ac:dyDescent="0.35">
      <c r="E3733" s="1">
        <v>69168</v>
      </c>
      <c r="F3733" s="1">
        <v>0</v>
      </c>
    </row>
    <row r="3734" spans="5:6" x14ac:dyDescent="0.35">
      <c r="E3734" s="1">
        <v>69186</v>
      </c>
      <c r="F3734" s="1">
        <v>0</v>
      </c>
    </row>
    <row r="3735" spans="5:6" x14ac:dyDescent="0.35">
      <c r="E3735" s="1">
        <v>69204</v>
      </c>
      <c r="F3735" s="1">
        <v>0</v>
      </c>
    </row>
    <row r="3736" spans="5:6" x14ac:dyDescent="0.35">
      <c r="E3736" s="1">
        <v>69224</v>
      </c>
      <c r="F3736" s="1">
        <v>0</v>
      </c>
    </row>
    <row r="3737" spans="5:6" x14ac:dyDescent="0.35">
      <c r="E3737" s="1">
        <v>69242</v>
      </c>
      <c r="F3737" s="1">
        <v>0</v>
      </c>
    </row>
    <row r="3738" spans="5:6" x14ac:dyDescent="0.35">
      <c r="E3738" s="1">
        <v>69261</v>
      </c>
      <c r="F3738" s="1">
        <v>0</v>
      </c>
    </row>
    <row r="3739" spans="5:6" x14ac:dyDescent="0.35">
      <c r="E3739" s="1">
        <v>69279</v>
      </c>
      <c r="F3739" s="1">
        <v>0</v>
      </c>
    </row>
    <row r="3740" spans="5:6" x14ac:dyDescent="0.35">
      <c r="E3740" s="1">
        <v>69299</v>
      </c>
      <c r="F3740" s="1">
        <v>0</v>
      </c>
    </row>
    <row r="3741" spans="5:6" x14ac:dyDescent="0.35">
      <c r="E3741" s="1">
        <v>69317</v>
      </c>
      <c r="F3741" s="1">
        <v>0</v>
      </c>
    </row>
    <row r="3742" spans="5:6" x14ac:dyDescent="0.35">
      <c r="E3742" s="1">
        <v>69341</v>
      </c>
      <c r="F3742" s="1">
        <v>1</v>
      </c>
    </row>
    <row r="3743" spans="5:6" x14ac:dyDescent="0.35">
      <c r="E3743" s="1">
        <v>69355</v>
      </c>
      <c r="F3743" s="1">
        <v>1</v>
      </c>
    </row>
    <row r="3744" spans="5:6" x14ac:dyDescent="0.35">
      <c r="E3744" s="1">
        <v>69373</v>
      </c>
      <c r="F3744" s="1">
        <v>1</v>
      </c>
    </row>
    <row r="3745" spans="5:6" x14ac:dyDescent="0.35">
      <c r="E3745" s="1">
        <v>69392</v>
      </c>
      <c r="F3745" s="1">
        <v>1</v>
      </c>
    </row>
    <row r="3746" spans="5:6" x14ac:dyDescent="0.35">
      <c r="E3746" s="1">
        <v>69410</v>
      </c>
      <c r="F3746" s="1">
        <v>1</v>
      </c>
    </row>
    <row r="3747" spans="5:6" x14ac:dyDescent="0.35">
      <c r="E3747" s="1">
        <v>69430</v>
      </c>
      <c r="F3747" s="1">
        <v>1</v>
      </c>
    </row>
    <row r="3748" spans="5:6" x14ac:dyDescent="0.35">
      <c r="E3748" s="1">
        <v>69448</v>
      </c>
      <c r="F3748" s="1">
        <v>1</v>
      </c>
    </row>
    <row r="3749" spans="5:6" x14ac:dyDescent="0.35">
      <c r="E3749" s="1">
        <v>69467</v>
      </c>
      <c r="F3749" s="1">
        <v>1</v>
      </c>
    </row>
    <row r="3750" spans="5:6" x14ac:dyDescent="0.35">
      <c r="E3750" s="1">
        <v>69486</v>
      </c>
      <c r="F3750" s="1">
        <v>1</v>
      </c>
    </row>
    <row r="3751" spans="5:6" x14ac:dyDescent="0.35">
      <c r="E3751" s="1">
        <v>69505</v>
      </c>
      <c r="F3751" s="1">
        <v>1</v>
      </c>
    </row>
    <row r="3752" spans="5:6" x14ac:dyDescent="0.35">
      <c r="E3752" s="1">
        <v>69523</v>
      </c>
      <c r="F3752" s="1">
        <v>1</v>
      </c>
    </row>
    <row r="3753" spans="5:6" x14ac:dyDescent="0.35">
      <c r="E3753" s="1">
        <v>69547</v>
      </c>
      <c r="F3753" s="1">
        <v>0</v>
      </c>
    </row>
    <row r="3754" spans="5:6" x14ac:dyDescent="0.35">
      <c r="E3754" s="1">
        <v>69561</v>
      </c>
      <c r="F3754" s="1">
        <v>0</v>
      </c>
    </row>
    <row r="3755" spans="5:6" x14ac:dyDescent="0.35">
      <c r="E3755" s="1">
        <v>69579</v>
      </c>
      <c r="F3755" s="1">
        <v>0</v>
      </c>
    </row>
    <row r="3756" spans="5:6" x14ac:dyDescent="0.35">
      <c r="E3756" s="1">
        <v>69598</v>
      </c>
      <c r="F3756" s="1">
        <v>0</v>
      </c>
    </row>
    <row r="3757" spans="5:6" x14ac:dyDescent="0.35">
      <c r="E3757" s="1">
        <v>69617</v>
      </c>
      <c r="F3757" s="1">
        <v>0</v>
      </c>
    </row>
    <row r="3758" spans="5:6" x14ac:dyDescent="0.35">
      <c r="E3758" s="1">
        <v>69636</v>
      </c>
      <c r="F3758" s="1">
        <v>0</v>
      </c>
    </row>
    <row r="3759" spans="5:6" x14ac:dyDescent="0.35">
      <c r="E3759" s="1">
        <v>69654</v>
      </c>
      <c r="F3759" s="1">
        <v>0</v>
      </c>
    </row>
    <row r="3760" spans="5:6" x14ac:dyDescent="0.35">
      <c r="E3760" s="1">
        <v>69672</v>
      </c>
      <c r="F3760" s="1">
        <v>0</v>
      </c>
    </row>
    <row r="3761" spans="5:6" x14ac:dyDescent="0.35">
      <c r="E3761" s="1">
        <v>69692</v>
      </c>
      <c r="F3761" s="1">
        <v>0</v>
      </c>
    </row>
    <row r="3762" spans="5:6" x14ac:dyDescent="0.35">
      <c r="E3762" s="1">
        <v>69710</v>
      </c>
      <c r="F3762" s="1">
        <v>0</v>
      </c>
    </row>
    <row r="3763" spans="5:6" x14ac:dyDescent="0.35">
      <c r="E3763" s="1">
        <v>69729</v>
      </c>
      <c r="F3763" s="1">
        <v>0</v>
      </c>
    </row>
    <row r="3764" spans="5:6" x14ac:dyDescent="0.35">
      <c r="E3764" s="1">
        <v>69752</v>
      </c>
      <c r="F3764" s="1">
        <v>1</v>
      </c>
    </row>
    <row r="3765" spans="5:6" x14ac:dyDescent="0.35">
      <c r="E3765" s="1">
        <v>69767</v>
      </c>
      <c r="F3765" s="1">
        <v>1</v>
      </c>
    </row>
    <row r="3766" spans="5:6" x14ac:dyDescent="0.35">
      <c r="E3766" s="1">
        <v>69785</v>
      </c>
      <c r="F3766" s="1">
        <v>1</v>
      </c>
    </row>
    <row r="3767" spans="5:6" x14ac:dyDescent="0.35">
      <c r="E3767" s="1">
        <v>69804</v>
      </c>
      <c r="F3767" s="1">
        <v>1</v>
      </c>
    </row>
    <row r="3768" spans="5:6" x14ac:dyDescent="0.35">
      <c r="E3768" s="1">
        <v>69823</v>
      </c>
      <c r="F3768" s="1">
        <v>1</v>
      </c>
    </row>
    <row r="3769" spans="5:6" x14ac:dyDescent="0.35">
      <c r="E3769" s="1">
        <v>69841</v>
      </c>
      <c r="F3769" s="1">
        <v>1</v>
      </c>
    </row>
    <row r="3770" spans="5:6" x14ac:dyDescent="0.35">
      <c r="E3770" s="1">
        <v>69860</v>
      </c>
      <c r="F3770" s="1">
        <v>1</v>
      </c>
    </row>
    <row r="3771" spans="5:6" x14ac:dyDescent="0.35">
      <c r="E3771" s="1">
        <v>69878</v>
      </c>
      <c r="F3771" s="1">
        <v>1</v>
      </c>
    </row>
    <row r="3772" spans="5:6" x14ac:dyDescent="0.35">
      <c r="E3772" s="1">
        <v>69898</v>
      </c>
      <c r="F3772" s="1">
        <v>1</v>
      </c>
    </row>
    <row r="3773" spans="5:6" x14ac:dyDescent="0.35">
      <c r="E3773" s="1">
        <v>69916</v>
      </c>
      <c r="F3773" s="1">
        <v>1</v>
      </c>
    </row>
    <row r="3774" spans="5:6" x14ac:dyDescent="0.35">
      <c r="E3774" s="1">
        <v>69935</v>
      </c>
      <c r="F3774" s="1">
        <v>1</v>
      </c>
    </row>
    <row r="3775" spans="5:6" x14ac:dyDescent="0.35">
      <c r="E3775" s="1">
        <v>69958</v>
      </c>
      <c r="F3775" s="1">
        <v>0</v>
      </c>
    </row>
    <row r="3776" spans="5:6" x14ac:dyDescent="0.35">
      <c r="E3776" s="1">
        <v>69972</v>
      </c>
      <c r="F3776" s="1">
        <v>0</v>
      </c>
    </row>
    <row r="3777" spans="5:6" x14ac:dyDescent="0.35">
      <c r="E3777" s="1">
        <v>69991</v>
      </c>
      <c r="F3777" s="1">
        <v>0</v>
      </c>
    </row>
    <row r="3778" spans="5:6" x14ac:dyDescent="0.35">
      <c r="E3778" s="1">
        <v>70009</v>
      </c>
      <c r="F3778" s="1">
        <v>0</v>
      </c>
    </row>
    <row r="3779" spans="5:6" x14ac:dyDescent="0.35">
      <c r="E3779" s="1">
        <v>70029</v>
      </c>
      <c r="F3779" s="1">
        <v>0</v>
      </c>
    </row>
    <row r="3780" spans="5:6" x14ac:dyDescent="0.35">
      <c r="E3780" s="1">
        <v>70047</v>
      </c>
      <c r="F3780" s="1">
        <v>0</v>
      </c>
    </row>
    <row r="3781" spans="5:6" x14ac:dyDescent="0.35">
      <c r="E3781" s="1">
        <v>70066</v>
      </c>
      <c r="F3781" s="1">
        <v>0</v>
      </c>
    </row>
    <row r="3782" spans="5:6" x14ac:dyDescent="0.35">
      <c r="E3782" s="1">
        <v>70085</v>
      </c>
      <c r="F3782" s="1">
        <v>0</v>
      </c>
    </row>
    <row r="3783" spans="5:6" x14ac:dyDescent="0.35">
      <c r="E3783" s="1">
        <v>70104</v>
      </c>
      <c r="F3783" s="1">
        <v>0</v>
      </c>
    </row>
    <row r="3784" spans="5:6" x14ac:dyDescent="0.35">
      <c r="E3784" s="1">
        <v>70122</v>
      </c>
      <c r="F3784" s="1">
        <v>0</v>
      </c>
    </row>
    <row r="3785" spans="5:6" x14ac:dyDescent="0.35">
      <c r="E3785" s="1">
        <v>70140</v>
      </c>
      <c r="F3785" s="1">
        <v>0</v>
      </c>
    </row>
    <row r="3786" spans="5:6" x14ac:dyDescent="0.35">
      <c r="E3786" s="1">
        <v>70164</v>
      </c>
      <c r="F3786" s="1">
        <v>1</v>
      </c>
    </row>
    <row r="3787" spans="5:6" x14ac:dyDescent="0.35">
      <c r="E3787" s="1">
        <v>70178</v>
      </c>
      <c r="F3787" s="1">
        <v>1</v>
      </c>
    </row>
    <row r="3788" spans="5:6" x14ac:dyDescent="0.35">
      <c r="E3788" s="1">
        <v>70197</v>
      </c>
      <c r="F3788" s="1">
        <v>1</v>
      </c>
    </row>
    <row r="3789" spans="5:6" x14ac:dyDescent="0.35">
      <c r="E3789" s="1">
        <v>70216</v>
      </c>
      <c r="F3789" s="1">
        <v>1</v>
      </c>
    </row>
    <row r="3790" spans="5:6" x14ac:dyDescent="0.35">
      <c r="E3790" s="1">
        <v>70235</v>
      </c>
      <c r="F3790" s="1">
        <v>1</v>
      </c>
    </row>
    <row r="3791" spans="5:6" x14ac:dyDescent="0.35">
      <c r="E3791" s="1">
        <v>70253</v>
      </c>
      <c r="F3791" s="1">
        <v>1</v>
      </c>
    </row>
    <row r="3792" spans="5:6" x14ac:dyDescent="0.35">
      <c r="E3792" s="1">
        <v>70272</v>
      </c>
      <c r="F3792" s="1">
        <v>1</v>
      </c>
    </row>
    <row r="3793" spans="5:6" x14ac:dyDescent="0.35">
      <c r="E3793" s="1">
        <v>70291</v>
      </c>
      <c r="F3793" s="1">
        <v>1</v>
      </c>
    </row>
    <row r="3794" spans="5:6" x14ac:dyDescent="0.35">
      <c r="E3794" s="1">
        <v>70309</v>
      </c>
      <c r="F3794" s="1">
        <v>1</v>
      </c>
    </row>
    <row r="3795" spans="5:6" x14ac:dyDescent="0.35">
      <c r="E3795" s="1">
        <v>70328</v>
      </c>
      <c r="F3795" s="1">
        <v>1</v>
      </c>
    </row>
    <row r="3796" spans="5:6" x14ac:dyDescent="0.35">
      <c r="E3796" s="1">
        <v>70347</v>
      </c>
      <c r="F3796" s="1">
        <v>1</v>
      </c>
    </row>
    <row r="3797" spans="5:6" x14ac:dyDescent="0.35">
      <c r="E3797" s="1">
        <v>70371</v>
      </c>
      <c r="F3797" s="1">
        <v>0</v>
      </c>
    </row>
    <row r="3798" spans="5:6" x14ac:dyDescent="0.35">
      <c r="E3798" s="1">
        <v>70384</v>
      </c>
      <c r="F3798" s="1">
        <v>0</v>
      </c>
    </row>
    <row r="3799" spans="5:6" x14ac:dyDescent="0.35">
      <c r="E3799" s="1">
        <v>70403</v>
      </c>
      <c r="F3799" s="1">
        <v>0</v>
      </c>
    </row>
    <row r="3800" spans="5:6" x14ac:dyDescent="0.35">
      <c r="E3800" s="1">
        <v>70422</v>
      </c>
      <c r="F3800" s="1">
        <v>0</v>
      </c>
    </row>
    <row r="3801" spans="5:6" x14ac:dyDescent="0.35">
      <c r="E3801" s="1">
        <v>70440</v>
      </c>
      <c r="F3801" s="1">
        <v>0</v>
      </c>
    </row>
    <row r="3802" spans="5:6" x14ac:dyDescent="0.35">
      <c r="E3802" s="1">
        <v>70459</v>
      </c>
      <c r="F3802" s="1">
        <v>0</v>
      </c>
    </row>
    <row r="3803" spans="5:6" x14ac:dyDescent="0.35">
      <c r="E3803" s="1">
        <v>70477</v>
      </c>
      <c r="F3803" s="1">
        <v>0</v>
      </c>
    </row>
    <row r="3804" spans="5:6" x14ac:dyDescent="0.35">
      <c r="E3804" s="1">
        <v>70497</v>
      </c>
      <c r="F3804" s="1">
        <v>0</v>
      </c>
    </row>
    <row r="3805" spans="5:6" x14ac:dyDescent="0.35">
      <c r="E3805" s="1">
        <v>70515</v>
      </c>
      <c r="F3805" s="1">
        <v>0</v>
      </c>
    </row>
    <row r="3806" spans="5:6" x14ac:dyDescent="0.35">
      <c r="E3806" s="1">
        <v>70534</v>
      </c>
      <c r="F3806" s="1">
        <v>0</v>
      </c>
    </row>
    <row r="3807" spans="5:6" x14ac:dyDescent="0.35">
      <c r="E3807" s="1">
        <v>70553</v>
      </c>
      <c r="F3807" s="1">
        <v>0</v>
      </c>
    </row>
    <row r="3808" spans="5:6" x14ac:dyDescent="0.35">
      <c r="E3808" s="1">
        <v>70577</v>
      </c>
      <c r="F3808" s="1">
        <v>1</v>
      </c>
    </row>
    <row r="3809" spans="5:6" x14ac:dyDescent="0.35">
      <c r="E3809" s="1">
        <v>70590</v>
      </c>
      <c r="F3809" s="1">
        <v>1</v>
      </c>
    </row>
    <row r="3810" spans="5:6" x14ac:dyDescent="0.35">
      <c r="E3810" s="1">
        <v>70608</v>
      </c>
      <c r="F3810" s="1">
        <v>1</v>
      </c>
    </row>
    <row r="3811" spans="5:6" x14ac:dyDescent="0.35">
      <c r="E3811" s="1">
        <v>70628</v>
      </c>
      <c r="F3811" s="1">
        <v>1</v>
      </c>
    </row>
    <row r="3812" spans="5:6" x14ac:dyDescent="0.35">
      <c r="E3812" s="1">
        <v>70646</v>
      </c>
      <c r="F3812" s="1">
        <v>1</v>
      </c>
    </row>
    <row r="3813" spans="5:6" x14ac:dyDescent="0.35">
      <c r="E3813" s="1">
        <v>70665</v>
      </c>
      <c r="F3813" s="1">
        <v>1</v>
      </c>
    </row>
    <row r="3814" spans="5:6" x14ac:dyDescent="0.35">
      <c r="E3814" s="1">
        <v>70684</v>
      </c>
      <c r="F3814" s="1">
        <v>1</v>
      </c>
    </row>
    <row r="3815" spans="5:6" x14ac:dyDescent="0.35">
      <c r="E3815" s="1">
        <v>70703</v>
      </c>
      <c r="F3815" s="1">
        <v>1</v>
      </c>
    </row>
    <row r="3816" spans="5:6" x14ac:dyDescent="0.35">
      <c r="E3816" s="1">
        <v>70721</v>
      </c>
      <c r="F3816" s="1">
        <v>1</v>
      </c>
    </row>
    <row r="3817" spans="5:6" x14ac:dyDescent="0.35">
      <c r="E3817" s="1">
        <v>70739</v>
      </c>
      <c r="F3817" s="1">
        <v>1</v>
      </c>
    </row>
    <row r="3818" spans="5:6" x14ac:dyDescent="0.35">
      <c r="E3818" s="1">
        <v>70759</v>
      </c>
      <c r="F3818" s="1">
        <v>1</v>
      </c>
    </row>
    <row r="3819" spans="5:6" x14ac:dyDescent="0.35">
      <c r="E3819" s="1">
        <v>70782</v>
      </c>
      <c r="F3819" s="1">
        <v>0</v>
      </c>
    </row>
    <row r="3820" spans="5:6" x14ac:dyDescent="0.35">
      <c r="E3820" s="1">
        <v>70796</v>
      </c>
      <c r="F3820" s="1">
        <v>0</v>
      </c>
    </row>
    <row r="3821" spans="5:6" x14ac:dyDescent="0.35">
      <c r="E3821" s="1">
        <v>70815</v>
      </c>
      <c r="F3821" s="1">
        <v>0</v>
      </c>
    </row>
    <row r="3822" spans="5:6" x14ac:dyDescent="0.35">
      <c r="E3822" s="1">
        <v>70834</v>
      </c>
      <c r="F3822" s="1">
        <v>0</v>
      </c>
    </row>
    <row r="3823" spans="5:6" x14ac:dyDescent="0.35">
      <c r="E3823" s="1">
        <v>70852</v>
      </c>
      <c r="F3823" s="1">
        <v>0</v>
      </c>
    </row>
    <row r="3824" spans="5:6" x14ac:dyDescent="0.35">
      <c r="E3824" s="1">
        <v>70871</v>
      </c>
      <c r="F3824" s="1">
        <v>0</v>
      </c>
    </row>
    <row r="3825" spans="5:6" x14ac:dyDescent="0.35">
      <c r="E3825" s="1">
        <v>70890</v>
      </c>
      <c r="F3825" s="1">
        <v>0</v>
      </c>
    </row>
    <row r="3826" spans="5:6" x14ac:dyDescent="0.35">
      <c r="E3826" s="1">
        <v>70908</v>
      </c>
      <c r="F3826" s="1">
        <v>0</v>
      </c>
    </row>
    <row r="3827" spans="5:6" x14ac:dyDescent="0.35">
      <c r="E3827" s="1">
        <v>70927</v>
      </c>
      <c r="F3827" s="1">
        <v>0</v>
      </c>
    </row>
    <row r="3828" spans="5:6" x14ac:dyDescent="0.35">
      <c r="E3828" s="1">
        <v>70946</v>
      </c>
      <c r="F3828" s="1">
        <v>0</v>
      </c>
    </row>
    <row r="3829" spans="5:6" x14ac:dyDescent="0.35">
      <c r="E3829" s="1">
        <v>70965</v>
      </c>
      <c r="F3829" s="1">
        <v>0</v>
      </c>
    </row>
    <row r="3830" spans="5:6" x14ac:dyDescent="0.35">
      <c r="E3830" s="1">
        <v>70988</v>
      </c>
      <c r="F3830" s="1">
        <v>1</v>
      </c>
    </row>
    <row r="3831" spans="5:6" x14ac:dyDescent="0.35">
      <c r="E3831" s="1">
        <v>71002</v>
      </c>
      <c r="F3831" s="1">
        <v>1</v>
      </c>
    </row>
    <row r="3832" spans="5:6" x14ac:dyDescent="0.35">
      <c r="E3832" s="1">
        <v>71021</v>
      </c>
      <c r="F3832" s="1">
        <v>1</v>
      </c>
    </row>
    <row r="3833" spans="5:6" x14ac:dyDescent="0.35">
      <c r="E3833" s="1">
        <v>71040</v>
      </c>
      <c r="F3833" s="1">
        <v>1</v>
      </c>
    </row>
    <row r="3834" spans="5:6" x14ac:dyDescent="0.35">
      <c r="E3834" s="1">
        <v>71058</v>
      </c>
      <c r="F3834" s="1">
        <v>1</v>
      </c>
    </row>
    <row r="3835" spans="5:6" x14ac:dyDescent="0.35">
      <c r="E3835" s="1">
        <v>71076</v>
      </c>
      <c r="F3835" s="1">
        <v>1</v>
      </c>
    </row>
    <row r="3836" spans="5:6" x14ac:dyDescent="0.35">
      <c r="E3836" s="1">
        <v>71096</v>
      </c>
      <c r="F3836" s="1">
        <v>1</v>
      </c>
    </row>
    <row r="3837" spans="5:6" x14ac:dyDescent="0.35">
      <c r="E3837" s="1">
        <v>71114</v>
      </c>
      <c r="F3837" s="1">
        <v>1</v>
      </c>
    </row>
    <row r="3838" spans="5:6" x14ac:dyDescent="0.35">
      <c r="E3838" s="1">
        <v>71133</v>
      </c>
      <c r="F3838" s="1">
        <v>1</v>
      </c>
    </row>
    <row r="3839" spans="5:6" x14ac:dyDescent="0.35">
      <c r="E3839" s="1">
        <v>71152</v>
      </c>
      <c r="F3839" s="1">
        <v>1</v>
      </c>
    </row>
    <row r="3840" spans="5:6" x14ac:dyDescent="0.35">
      <c r="E3840" s="1">
        <v>71171</v>
      </c>
      <c r="F3840" s="1">
        <v>1</v>
      </c>
    </row>
    <row r="3841" spans="5:6" x14ac:dyDescent="0.35">
      <c r="E3841" s="1">
        <v>71194</v>
      </c>
      <c r="F3841" s="1">
        <v>0</v>
      </c>
    </row>
    <row r="3842" spans="5:6" x14ac:dyDescent="0.35">
      <c r="E3842" s="1">
        <v>71207</v>
      </c>
      <c r="F3842" s="1">
        <v>0</v>
      </c>
    </row>
    <row r="3843" spans="5:6" x14ac:dyDescent="0.35">
      <c r="E3843" s="1">
        <v>71227</v>
      </c>
      <c r="F3843" s="1">
        <v>0</v>
      </c>
    </row>
    <row r="3844" spans="5:6" x14ac:dyDescent="0.35">
      <c r="E3844" s="1">
        <v>71245</v>
      </c>
      <c r="F3844" s="1">
        <v>0</v>
      </c>
    </row>
    <row r="3845" spans="5:6" x14ac:dyDescent="0.35">
      <c r="E3845" s="1">
        <v>71264</v>
      </c>
      <c r="F3845" s="1">
        <v>0</v>
      </c>
    </row>
    <row r="3846" spans="5:6" x14ac:dyDescent="0.35">
      <c r="E3846" s="1">
        <v>71283</v>
      </c>
      <c r="F3846" s="1">
        <v>0</v>
      </c>
    </row>
    <row r="3847" spans="5:6" x14ac:dyDescent="0.35">
      <c r="E3847" s="1">
        <v>71302</v>
      </c>
      <c r="F3847" s="1">
        <v>0</v>
      </c>
    </row>
    <row r="3848" spans="5:6" x14ac:dyDescent="0.35">
      <c r="E3848" s="1">
        <v>71320</v>
      </c>
      <c r="F3848" s="1">
        <v>0</v>
      </c>
    </row>
    <row r="3849" spans="5:6" x14ac:dyDescent="0.35">
      <c r="E3849" s="1">
        <v>71339</v>
      </c>
      <c r="F3849" s="1">
        <v>0</v>
      </c>
    </row>
    <row r="3850" spans="5:6" x14ac:dyDescent="0.35">
      <c r="E3850" s="1">
        <v>71358</v>
      </c>
      <c r="F3850" s="1">
        <v>0</v>
      </c>
    </row>
    <row r="3851" spans="5:6" x14ac:dyDescent="0.35">
      <c r="E3851" s="1">
        <v>71376</v>
      </c>
      <c r="F3851" s="1">
        <v>0</v>
      </c>
    </row>
    <row r="3852" spans="5:6" x14ac:dyDescent="0.35">
      <c r="E3852" s="1">
        <v>71400</v>
      </c>
      <c r="F3852" s="1">
        <v>1</v>
      </c>
    </row>
    <row r="3853" spans="5:6" x14ac:dyDescent="0.35">
      <c r="E3853" s="1">
        <v>71414</v>
      </c>
      <c r="F3853" s="1">
        <v>1</v>
      </c>
    </row>
    <row r="3854" spans="5:6" x14ac:dyDescent="0.35">
      <c r="E3854" s="1">
        <v>71433</v>
      </c>
      <c r="F3854" s="1">
        <v>1</v>
      </c>
    </row>
    <row r="3855" spans="5:6" x14ac:dyDescent="0.35">
      <c r="E3855" s="1">
        <v>71451</v>
      </c>
      <c r="F3855" s="1">
        <v>1</v>
      </c>
    </row>
    <row r="3856" spans="5:6" x14ac:dyDescent="0.35">
      <c r="E3856" s="1">
        <v>71470</v>
      </c>
      <c r="F3856" s="1">
        <v>1</v>
      </c>
    </row>
    <row r="3857" spans="5:6" x14ac:dyDescent="0.35">
      <c r="E3857" s="1">
        <v>71489</v>
      </c>
      <c r="F3857" s="1">
        <v>1</v>
      </c>
    </row>
    <row r="3858" spans="5:6" x14ac:dyDescent="0.35">
      <c r="E3858" s="1">
        <v>71507</v>
      </c>
      <c r="F3858" s="1">
        <v>1</v>
      </c>
    </row>
    <row r="3859" spans="5:6" x14ac:dyDescent="0.35">
      <c r="E3859" s="1">
        <v>71526</v>
      </c>
      <c r="F3859" s="1">
        <v>1</v>
      </c>
    </row>
    <row r="3860" spans="5:6" x14ac:dyDescent="0.35">
      <c r="E3860" s="1">
        <v>71545</v>
      </c>
      <c r="F3860" s="1">
        <v>1</v>
      </c>
    </row>
    <row r="3861" spans="5:6" x14ac:dyDescent="0.35">
      <c r="E3861" s="1">
        <v>71564</v>
      </c>
      <c r="F3861" s="1">
        <v>1</v>
      </c>
    </row>
    <row r="3862" spans="5:6" x14ac:dyDescent="0.35">
      <c r="E3862" s="1">
        <v>71582</v>
      </c>
      <c r="F3862" s="1">
        <v>1</v>
      </c>
    </row>
    <row r="3863" spans="5:6" x14ac:dyDescent="0.35">
      <c r="E3863" s="1">
        <v>71606</v>
      </c>
      <c r="F3863" s="1">
        <v>0</v>
      </c>
    </row>
    <row r="3864" spans="5:6" x14ac:dyDescent="0.35">
      <c r="E3864" s="1">
        <v>71620</v>
      </c>
      <c r="F3864" s="1">
        <v>0</v>
      </c>
    </row>
    <row r="3865" spans="5:6" x14ac:dyDescent="0.35">
      <c r="E3865" s="1">
        <v>71639</v>
      </c>
      <c r="F3865" s="1">
        <v>0</v>
      </c>
    </row>
    <row r="3866" spans="5:6" x14ac:dyDescent="0.35">
      <c r="E3866" s="1">
        <v>71657</v>
      </c>
      <c r="F3866" s="1">
        <v>0</v>
      </c>
    </row>
    <row r="3867" spans="5:6" x14ac:dyDescent="0.35">
      <c r="E3867" s="1">
        <v>71675</v>
      </c>
      <c r="F3867" s="1">
        <v>0</v>
      </c>
    </row>
    <row r="3868" spans="5:6" x14ac:dyDescent="0.35">
      <c r="E3868" s="1">
        <v>71695</v>
      </c>
      <c r="F3868" s="1">
        <v>0</v>
      </c>
    </row>
    <row r="3869" spans="5:6" x14ac:dyDescent="0.35">
      <c r="E3869" s="1">
        <v>71713</v>
      </c>
      <c r="F3869" s="1">
        <v>0</v>
      </c>
    </row>
    <row r="3870" spans="5:6" x14ac:dyDescent="0.35">
      <c r="E3870" s="1">
        <v>71732</v>
      </c>
      <c r="F3870" s="1">
        <v>0</v>
      </c>
    </row>
    <row r="3871" spans="5:6" x14ac:dyDescent="0.35">
      <c r="E3871" s="1">
        <v>71751</v>
      </c>
      <c r="F3871" s="1">
        <v>0</v>
      </c>
    </row>
    <row r="3872" spans="5:6" x14ac:dyDescent="0.35">
      <c r="E3872" s="1">
        <v>71770</v>
      </c>
      <c r="F3872" s="1">
        <v>0</v>
      </c>
    </row>
    <row r="3873" spans="5:6" x14ac:dyDescent="0.35">
      <c r="E3873" s="1">
        <v>71788</v>
      </c>
      <c r="F3873" s="1">
        <v>0</v>
      </c>
    </row>
    <row r="3874" spans="5:6" x14ac:dyDescent="0.35">
      <c r="E3874" s="1">
        <v>71812</v>
      </c>
      <c r="F3874" s="1">
        <v>1</v>
      </c>
    </row>
    <row r="3875" spans="5:6" x14ac:dyDescent="0.35">
      <c r="E3875" s="1">
        <v>71826</v>
      </c>
      <c r="F3875" s="1">
        <v>1</v>
      </c>
    </row>
    <row r="3876" spans="5:6" x14ac:dyDescent="0.35">
      <c r="E3876" s="1">
        <v>71844</v>
      </c>
      <c r="F3876" s="1">
        <v>1</v>
      </c>
    </row>
    <row r="3877" spans="5:6" x14ac:dyDescent="0.35">
      <c r="E3877" s="1">
        <v>71863</v>
      </c>
      <c r="F3877" s="1">
        <v>1</v>
      </c>
    </row>
    <row r="3878" spans="5:6" x14ac:dyDescent="0.35">
      <c r="E3878" s="1">
        <v>71882</v>
      </c>
      <c r="F3878" s="1">
        <v>1</v>
      </c>
    </row>
    <row r="3879" spans="5:6" x14ac:dyDescent="0.35">
      <c r="E3879" s="1">
        <v>71901</v>
      </c>
      <c r="F3879" s="1">
        <v>1</v>
      </c>
    </row>
    <row r="3880" spans="5:6" x14ac:dyDescent="0.35">
      <c r="E3880" s="1">
        <v>71919</v>
      </c>
      <c r="F3880" s="1">
        <v>1</v>
      </c>
    </row>
    <row r="3881" spans="5:6" x14ac:dyDescent="0.35">
      <c r="E3881" s="1">
        <v>71938</v>
      </c>
      <c r="F3881" s="1">
        <v>1</v>
      </c>
    </row>
    <row r="3882" spans="5:6" x14ac:dyDescent="0.35">
      <c r="E3882" s="1">
        <v>71957</v>
      </c>
      <c r="F3882" s="1">
        <v>1</v>
      </c>
    </row>
    <row r="3883" spans="5:6" x14ac:dyDescent="0.35">
      <c r="E3883" s="1">
        <v>71975</v>
      </c>
      <c r="F3883" s="1">
        <v>1</v>
      </c>
    </row>
    <row r="3884" spans="5:6" x14ac:dyDescent="0.35">
      <c r="E3884" s="1">
        <v>71994</v>
      </c>
      <c r="F3884" s="1">
        <v>1</v>
      </c>
    </row>
    <row r="3885" spans="5:6" x14ac:dyDescent="0.35">
      <c r="E3885" s="1">
        <v>72017</v>
      </c>
      <c r="F3885" s="1">
        <v>0</v>
      </c>
    </row>
    <row r="3886" spans="5:6" x14ac:dyDescent="0.35">
      <c r="E3886" s="1">
        <v>72032</v>
      </c>
      <c r="F3886" s="1">
        <v>0</v>
      </c>
    </row>
    <row r="3887" spans="5:6" x14ac:dyDescent="0.35">
      <c r="E3887" s="1">
        <v>72050</v>
      </c>
      <c r="F3887" s="1">
        <v>0</v>
      </c>
    </row>
    <row r="3888" spans="5:6" x14ac:dyDescent="0.35">
      <c r="E3888" s="1">
        <v>72069</v>
      </c>
      <c r="F3888" s="1">
        <v>0</v>
      </c>
    </row>
    <row r="3889" spans="5:6" x14ac:dyDescent="0.35">
      <c r="E3889" s="1">
        <v>72088</v>
      </c>
      <c r="F3889" s="1">
        <v>0</v>
      </c>
    </row>
    <row r="3890" spans="5:6" x14ac:dyDescent="0.35">
      <c r="E3890" s="1">
        <v>72107</v>
      </c>
      <c r="F3890" s="1">
        <v>0</v>
      </c>
    </row>
    <row r="3891" spans="5:6" x14ac:dyDescent="0.35">
      <c r="E3891" s="1">
        <v>72125</v>
      </c>
      <c r="F3891" s="1">
        <v>0</v>
      </c>
    </row>
    <row r="3892" spans="5:6" x14ac:dyDescent="0.35">
      <c r="E3892" s="1">
        <v>72144</v>
      </c>
      <c r="F3892" s="1">
        <v>0</v>
      </c>
    </row>
    <row r="3893" spans="5:6" x14ac:dyDescent="0.35">
      <c r="E3893" s="1">
        <v>72163</v>
      </c>
      <c r="F3893" s="1">
        <v>0</v>
      </c>
    </row>
    <row r="3894" spans="5:6" x14ac:dyDescent="0.35">
      <c r="E3894" s="1">
        <v>72181</v>
      </c>
      <c r="F3894" s="1">
        <v>0</v>
      </c>
    </row>
    <row r="3895" spans="5:6" x14ac:dyDescent="0.35">
      <c r="E3895" s="1">
        <v>72200</v>
      </c>
      <c r="F3895" s="1">
        <v>0</v>
      </c>
    </row>
    <row r="3896" spans="5:6" x14ac:dyDescent="0.35">
      <c r="E3896" s="1">
        <v>72223</v>
      </c>
      <c r="F3896" s="1">
        <v>1</v>
      </c>
    </row>
    <row r="3897" spans="5:6" x14ac:dyDescent="0.35">
      <c r="E3897" s="1">
        <v>72238</v>
      </c>
      <c r="F3897" s="1">
        <v>1</v>
      </c>
    </row>
    <row r="3898" spans="5:6" x14ac:dyDescent="0.35">
      <c r="E3898" s="1">
        <v>72256</v>
      </c>
      <c r="F3898" s="1">
        <v>1</v>
      </c>
    </row>
    <row r="3899" spans="5:6" x14ac:dyDescent="0.35">
      <c r="E3899" s="1">
        <v>72274</v>
      </c>
      <c r="F3899" s="1">
        <v>1</v>
      </c>
    </row>
    <row r="3900" spans="5:6" x14ac:dyDescent="0.35">
      <c r="E3900" s="1">
        <v>72294</v>
      </c>
      <c r="F3900" s="1">
        <v>1</v>
      </c>
    </row>
    <row r="3901" spans="5:6" x14ac:dyDescent="0.35">
      <c r="E3901" s="1">
        <v>72312</v>
      </c>
      <c r="F3901" s="1">
        <v>1</v>
      </c>
    </row>
    <row r="3902" spans="5:6" x14ac:dyDescent="0.35">
      <c r="E3902" s="1">
        <v>72331</v>
      </c>
      <c r="F3902" s="1">
        <v>1</v>
      </c>
    </row>
    <row r="3903" spans="5:6" x14ac:dyDescent="0.35">
      <c r="E3903" s="1">
        <v>72350</v>
      </c>
      <c r="F3903" s="1">
        <v>1</v>
      </c>
    </row>
    <row r="3904" spans="5:6" x14ac:dyDescent="0.35">
      <c r="E3904" s="1">
        <v>72369</v>
      </c>
      <c r="F3904" s="1">
        <v>1</v>
      </c>
    </row>
    <row r="3905" spans="5:6" x14ac:dyDescent="0.35">
      <c r="E3905" s="1">
        <v>72387</v>
      </c>
      <c r="F3905" s="1">
        <v>1</v>
      </c>
    </row>
    <row r="3906" spans="5:6" x14ac:dyDescent="0.35">
      <c r="E3906" s="1">
        <v>72406</v>
      </c>
      <c r="F3906" s="1">
        <v>1</v>
      </c>
    </row>
    <row r="3907" spans="5:6" x14ac:dyDescent="0.35">
      <c r="E3907" s="1">
        <v>72429</v>
      </c>
      <c r="F3907" s="1">
        <v>0</v>
      </c>
    </row>
    <row r="3908" spans="5:6" x14ac:dyDescent="0.35">
      <c r="E3908" s="1">
        <v>72443</v>
      </c>
      <c r="F3908" s="1">
        <v>0</v>
      </c>
    </row>
    <row r="3909" spans="5:6" x14ac:dyDescent="0.35">
      <c r="E3909" s="1">
        <v>72462</v>
      </c>
      <c r="F3909" s="1">
        <v>0</v>
      </c>
    </row>
    <row r="3910" spans="5:6" x14ac:dyDescent="0.35">
      <c r="E3910" s="1">
        <v>72481</v>
      </c>
      <c r="F3910" s="1">
        <v>0</v>
      </c>
    </row>
    <row r="3911" spans="5:6" x14ac:dyDescent="0.35">
      <c r="E3911" s="1">
        <v>72500</v>
      </c>
      <c r="F3911" s="1">
        <v>0</v>
      </c>
    </row>
    <row r="3912" spans="5:6" x14ac:dyDescent="0.35">
      <c r="E3912" s="1">
        <v>72518</v>
      </c>
      <c r="F3912" s="1">
        <v>0</v>
      </c>
    </row>
    <row r="3913" spans="5:6" x14ac:dyDescent="0.35">
      <c r="E3913" s="1">
        <v>72537</v>
      </c>
      <c r="F3913" s="1">
        <v>0</v>
      </c>
    </row>
    <row r="3914" spans="5:6" x14ac:dyDescent="0.35">
      <c r="E3914" s="1">
        <v>72556</v>
      </c>
      <c r="F3914" s="1">
        <v>0</v>
      </c>
    </row>
    <row r="3915" spans="5:6" x14ac:dyDescent="0.35">
      <c r="E3915" s="1">
        <v>72574</v>
      </c>
      <c r="F3915" s="1">
        <v>0</v>
      </c>
    </row>
    <row r="3916" spans="5:6" x14ac:dyDescent="0.35">
      <c r="E3916" s="1">
        <v>72593</v>
      </c>
      <c r="F3916" s="1">
        <v>0</v>
      </c>
    </row>
    <row r="3917" spans="5:6" x14ac:dyDescent="0.35">
      <c r="E3917" s="1">
        <v>72612</v>
      </c>
      <c r="F3917" s="1">
        <v>0</v>
      </c>
    </row>
    <row r="3918" spans="5:6" x14ac:dyDescent="0.35">
      <c r="E3918" s="1">
        <v>72636</v>
      </c>
      <c r="F3918" s="1">
        <v>1</v>
      </c>
    </row>
    <row r="3919" spans="5:6" x14ac:dyDescent="0.35">
      <c r="E3919" s="1">
        <v>72649</v>
      </c>
      <c r="F3919" s="1">
        <v>1</v>
      </c>
    </row>
    <row r="3920" spans="5:6" x14ac:dyDescent="0.35">
      <c r="E3920" s="1">
        <v>72668</v>
      </c>
      <c r="F3920" s="1">
        <v>1</v>
      </c>
    </row>
    <row r="3921" spans="5:6" x14ac:dyDescent="0.35">
      <c r="E3921" s="1">
        <v>72687</v>
      </c>
      <c r="F3921" s="1">
        <v>1</v>
      </c>
    </row>
    <row r="3922" spans="5:6" x14ac:dyDescent="0.35">
      <c r="E3922" s="1">
        <v>72706</v>
      </c>
      <c r="F3922" s="1">
        <v>1</v>
      </c>
    </row>
    <row r="3923" spans="5:6" x14ac:dyDescent="0.35">
      <c r="E3923" s="1">
        <v>72724</v>
      </c>
      <c r="F3923" s="1">
        <v>1</v>
      </c>
    </row>
    <row r="3924" spans="5:6" x14ac:dyDescent="0.35">
      <c r="E3924" s="1">
        <v>72743</v>
      </c>
      <c r="F3924" s="1">
        <v>1</v>
      </c>
    </row>
    <row r="3925" spans="5:6" x14ac:dyDescent="0.35">
      <c r="E3925" s="1">
        <v>72762</v>
      </c>
      <c r="F3925" s="1">
        <v>1</v>
      </c>
    </row>
    <row r="3926" spans="5:6" x14ac:dyDescent="0.35">
      <c r="E3926" s="1">
        <v>72780</v>
      </c>
      <c r="F3926" s="1">
        <v>1</v>
      </c>
    </row>
    <row r="3927" spans="5:6" x14ac:dyDescent="0.35">
      <c r="E3927" s="1">
        <v>72799</v>
      </c>
      <c r="F3927" s="1">
        <v>1</v>
      </c>
    </row>
    <row r="3928" spans="5:6" x14ac:dyDescent="0.35">
      <c r="E3928" s="1">
        <v>72818</v>
      </c>
      <c r="F3928" s="1">
        <v>1</v>
      </c>
    </row>
    <row r="3929" spans="5:6" x14ac:dyDescent="0.35">
      <c r="E3929" s="1">
        <v>72842</v>
      </c>
      <c r="F3929" s="1">
        <v>0</v>
      </c>
    </row>
    <row r="3930" spans="5:6" x14ac:dyDescent="0.35">
      <c r="E3930" s="1">
        <v>72855</v>
      </c>
      <c r="F3930" s="1">
        <v>0</v>
      </c>
    </row>
    <row r="3931" spans="5:6" x14ac:dyDescent="0.35">
      <c r="E3931" s="1">
        <v>72873</v>
      </c>
      <c r="F3931" s="1">
        <v>0</v>
      </c>
    </row>
    <row r="3932" spans="5:6" x14ac:dyDescent="0.35">
      <c r="E3932" s="1">
        <v>72893</v>
      </c>
      <c r="F3932" s="1">
        <v>0</v>
      </c>
    </row>
    <row r="3933" spans="5:6" x14ac:dyDescent="0.35">
      <c r="E3933" s="1">
        <v>72911</v>
      </c>
      <c r="F3933" s="1">
        <v>0</v>
      </c>
    </row>
    <row r="3934" spans="5:6" x14ac:dyDescent="0.35">
      <c r="E3934" s="1">
        <v>72930</v>
      </c>
      <c r="F3934" s="1">
        <v>0</v>
      </c>
    </row>
    <row r="3935" spans="5:6" x14ac:dyDescent="0.35">
      <c r="E3935" s="1">
        <v>72949</v>
      </c>
      <c r="F3935" s="1">
        <v>0</v>
      </c>
    </row>
    <row r="3936" spans="5:6" x14ac:dyDescent="0.35">
      <c r="E3936" s="1">
        <v>72968</v>
      </c>
      <c r="F3936" s="1">
        <v>0</v>
      </c>
    </row>
    <row r="3937" spans="5:6" x14ac:dyDescent="0.35">
      <c r="E3937" s="1">
        <v>72986</v>
      </c>
      <c r="F3937" s="1">
        <v>0</v>
      </c>
    </row>
    <row r="3938" spans="5:6" x14ac:dyDescent="0.35">
      <c r="E3938" s="1">
        <v>73005</v>
      </c>
      <c r="F3938" s="1">
        <v>0</v>
      </c>
    </row>
    <row r="3939" spans="5:6" x14ac:dyDescent="0.35">
      <c r="E3939" s="1">
        <v>73024</v>
      </c>
      <c r="F3939" s="1">
        <v>0</v>
      </c>
    </row>
    <row r="3940" spans="5:6" x14ac:dyDescent="0.35">
      <c r="E3940" s="1">
        <v>73048</v>
      </c>
      <c r="F3940" s="1">
        <v>1</v>
      </c>
    </row>
    <row r="3941" spans="5:6" x14ac:dyDescent="0.35">
      <c r="E3941" s="1">
        <v>73061</v>
      </c>
      <c r="F3941" s="1">
        <v>1</v>
      </c>
    </row>
    <row r="3942" spans="5:6" x14ac:dyDescent="0.35">
      <c r="E3942" s="1">
        <v>73080</v>
      </c>
      <c r="F3942" s="1">
        <v>1</v>
      </c>
    </row>
    <row r="3943" spans="5:6" x14ac:dyDescent="0.35">
      <c r="E3943" s="1">
        <v>73099</v>
      </c>
      <c r="F3943" s="1">
        <v>1</v>
      </c>
    </row>
    <row r="3944" spans="5:6" x14ac:dyDescent="0.35">
      <c r="E3944" s="1">
        <v>73117</v>
      </c>
      <c r="F3944" s="1">
        <v>1</v>
      </c>
    </row>
    <row r="3945" spans="5:6" x14ac:dyDescent="0.35">
      <c r="E3945" s="1">
        <v>73136</v>
      </c>
      <c r="F3945" s="1">
        <v>1</v>
      </c>
    </row>
    <row r="3946" spans="5:6" x14ac:dyDescent="0.35">
      <c r="E3946" s="1">
        <v>73155</v>
      </c>
      <c r="F3946" s="1">
        <v>1</v>
      </c>
    </row>
    <row r="3947" spans="5:6" x14ac:dyDescent="0.35">
      <c r="E3947" s="1">
        <v>73174</v>
      </c>
      <c r="F3947" s="1">
        <v>1</v>
      </c>
    </row>
    <row r="3948" spans="5:6" x14ac:dyDescent="0.35">
      <c r="E3948" s="1">
        <v>73192</v>
      </c>
      <c r="F3948" s="1">
        <v>1</v>
      </c>
    </row>
    <row r="3949" spans="5:6" x14ac:dyDescent="0.35">
      <c r="E3949" s="1">
        <v>73211</v>
      </c>
      <c r="F3949" s="1">
        <v>1</v>
      </c>
    </row>
    <row r="3950" spans="5:6" x14ac:dyDescent="0.35">
      <c r="E3950" s="1">
        <v>73230</v>
      </c>
      <c r="F3950" s="1">
        <v>1</v>
      </c>
    </row>
    <row r="3951" spans="5:6" x14ac:dyDescent="0.35">
      <c r="E3951" s="1">
        <v>73253</v>
      </c>
      <c r="F3951" s="1">
        <v>0</v>
      </c>
    </row>
    <row r="3952" spans="5:6" x14ac:dyDescent="0.35">
      <c r="E3952" s="1">
        <v>73267</v>
      </c>
      <c r="F3952" s="1">
        <v>0</v>
      </c>
    </row>
    <row r="3953" spans="5:6" x14ac:dyDescent="0.35">
      <c r="E3953" s="1">
        <v>73286</v>
      </c>
      <c r="F3953" s="1">
        <v>0</v>
      </c>
    </row>
    <row r="3954" spans="5:6" x14ac:dyDescent="0.35">
      <c r="E3954" s="1">
        <v>73305</v>
      </c>
      <c r="F3954" s="1">
        <v>0</v>
      </c>
    </row>
    <row r="3955" spans="5:6" x14ac:dyDescent="0.35">
      <c r="E3955" s="1">
        <v>73323</v>
      </c>
      <c r="F3955" s="1">
        <v>0</v>
      </c>
    </row>
    <row r="3956" spans="5:6" x14ac:dyDescent="0.35">
      <c r="E3956" s="1">
        <v>73342</v>
      </c>
      <c r="F3956" s="1">
        <v>0</v>
      </c>
    </row>
    <row r="3957" spans="5:6" x14ac:dyDescent="0.35">
      <c r="E3957" s="1">
        <v>73361</v>
      </c>
      <c r="F3957" s="1">
        <v>0</v>
      </c>
    </row>
    <row r="3958" spans="5:6" x14ac:dyDescent="0.35">
      <c r="E3958" s="1">
        <v>73379</v>
      </c>
      <c r="F3958" s="1">
        <v>0</v>
      </c>
    </row>
    <row r="3959" spans="5:6" x14ac:dyDescent="0.35">
      <c r="E3959" s="1">
        <v>73398</v>
      </c>
      <c r="F3959" s="1">
        <v>0</v>
      </c>
    </row>
    <row r="3960" spans="5:6" x14ac:dyDescent="0.35">
      <c r="E3960" s="1">
        <v>73417</v>
      </c>
      <c r="F3960" s="1">
        <v>0</v>
      </c>
    </row>
    <row r="3961" spans="5:6" x14ac:dyDescent="0.35">
      <c r="E3961" s="1">
        <v>73436</v>
      </c>
      <c r="F3961" s="1">
        <v>0</v>
      </c>
    </row>
    <row r="3962" spans="5:6" x14ac:dyDescent="0.35">
      <c r="E3962" s="1">
        <v>73459</v>
      </c>
      <c r="F3962" s="1">
        <v>1</v>
      </c>
    </row>
    <row r="3963" spans="5:6" x14ac:dyDescent="0.35">
      <c r="E3963" s="1">
        <v>73473</v>
      </c>
      <c r="F3963" s="1">
        <v>1</v>
      </c>
    </row>
    <row r="3964" spans="5:6" x14ac:dyDescent="0.35">
      <c r="E3964" s="1">
        <v>73492</v>
      </c>
      <c r="F3964" s="1">
        <v>1</v>
      </c>
    </row>
    <row r="3965" spans="5:6" x14ac:dyDescent="0.35">
      <c r="E3965" s="1">
        <v>73510</v>
      </c>
      <c r="F3965" s="1">
        <v>1</v>
      </c>
    </row>
    <row r="3966" spans="5:6" x14ac:dyDescent="0.35">
      <c r="E3966" s="1">
        <v>73529</v>
      </c>
      <c r="F3966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4"/>
  <sheetViews>
    <sheetView tabSelected="1" workbookViewId="0">
      <selection activeCell="G6" sqref="G6"/>
    </sheetView>
  </sheetViews>
  <sheetFormatPr defaultRowHeight="14.5" x14ac:dyDescent="0.35"/>
  <cols>
    <col min="2" max="2" width="15" style="1" customWidth="1"/>
    <col min="3" max="3" width="19.36328125" style="1" customWidth="1"/>
  </cols>
  <sheetData>
    <row r="1" spans="1:6" x14ac:dyDescent="0.35">
      <c r="A1" t="s">
        <v>0</v>
      </c>
      <c r="B1" s="1">
        <v>1</v>
      </c>
      <c r="C1" s="1">
        <v>0</v>
      </c>
      <c r="D1" t="s">
        <v>1</v>
      </c>
      <c r="E1" s="1">
        <v>1</v>
      </c>
      <c r="F1" s="1">
        <v>0</v>
      </c>
    </row>
    <row r="2" spans="1:6" x14ac:dyDescent="0.35">
      <c r="A2" t="s">
        <v>2</v>
      </c>
      <c r="B2" s="1">
        <v>1</v>
      </c>
      <c r="C2" s="1">
        <v>0</v>
      </c>
      <c r="D2" t="s">
        <v>2</v>
      </c>
      <c r="E2" s="1">
        <v>1</v>
      </c>
      <c r="F2" s="1">
        <v>0</v>
      </c>
    </row>
    <row r="3" spans="1:6" x14ac:dyDescent="0.35">
      <c r="B3" s="1">
        <v>2</v>
      </c>
      <c r="C3" s="1">
        <v>0</v>
      </c>
      <c r="E3" s="1">
        <v>2</v>
      </c>
      <c r="F3" s="1">
        <v>0</v>
      </c>
    </row>
    <row r="4" spans="1:6" x14ac:dyDescent="0.35">
      <c r="B4" s="1">
        <v>2</v>
      </c>
      <c r="C4" s="1">
        <v>0</v>
      </c>
      <c r="E4" s="1">
        <v>2</v>
      </c>
      <c r="F4" s="1">
        <v>0</v>
      </c>
    </row>
    <row r="5" spans="1:6" x14ac:dyDescent="0.35">
      <c r="B5" s="1">
        <v>2</v>
      </c>
      <c r="C5" s="1">
        <v>0</v>
      </c>
      <c r="E5" s="1">
        <v>2</v>
      </c>
      <c r="F5" s="1">
        <v>0</v>
      </c>
    </row>
    <row r="6" spans="1:6" x14ac:dyDescent="0.35">
      <c r="B6" s="1">
        <v>14</v>
      </c>
      <c r="C6" s="1">
        <v>0</v>
      </c>
      <c r="E6" s="1">
        <v>14</v>
      </c>
      <c r="F6" s="1">
        <v>0</v>
      </c>
    </row>
    <row r="7" spans="1:6" x14ac:dyDescent="0.35">
      <c r="B7" s="1">
        <v>30</v>
      </c>
      <c r="C7" s="1">
        <v>0</v>
      </c>
      <c r="E7" s="1">
        <v>30</v>
      </c>
      <c r="F7" s="1">
        <v>0</v>
      </c>
    </row>
    <row r="8" spans="1:6" x14ac:dyDescent="0.35">
      <c r="B8" s="1">
        <v>46</v>
      </c>
      <c r="C8" s="1">
        <v>0</v>
      </c>
      <c r="E8" s="1">
        <v>46</v>
      </c>
      <c r="F8" s="1">
        <v>0</v>
      </c>
    </row>
    <row r="9" spans="1:6" x14ac:dyDescent="0.35">
      <c r="B9" s="1">
        <v>61</v>
      </c>
      <c r="C9" s="1">
        <v>0</v>
      </c>
      <c r="E9" s="1">
        <v>61</v>
      </c>
      <c r="F9" s="1">
        <v>0</v>
      </c>
    </row>
    <row r="10" spans="1:6" x14ac:dyDescent="0.35">
      <c r="B10" s="1">
        <v>76</v>
      </c>
      <c r="C10" s="1">
        <v>0</v>
      </c>
      <c r="E10" s="1">
        <v>76</v>
      </c>
      <c r="F10" s="1">
        <v>0</v>
      </c>
    </row>
    <row r="11" spans="1:6" x14ac:dyDescent="0.35">
      <c r="B11" s="1">
        <v>93</v>
      </c>
      <c r="C11" s="1">
        <v>0</v>
      </c>
      <c r="E11" s="1">
        <v>93</v>
      </c>
      <c r="F11" s="1">
        <v>0</v>
      </c>
    </row>
    <row r="12" spans="1:6" x14ac:dyDescent="0.35">
      <c r="B12" s="1">
        <v>108</v>
      </c>
      <c r="C12" s="1">
        <v>0</v>
      </c>
      <c r="E12" s="1">
        <v>108</v>
      </c>
      <c r="F12" s="1">
        <v>0</v>
      </c>
    </row>
    <row r="13" spans="1:6" x14ac:dyDescent="0.35">
      <c r="B13" s="1">
        <v>130</v>
      </c>
      <c r="C13" s="1">
        <v>0</v>
      </c>
      <c r="E13" s="1">
        <v>124</v>
      </c>
      <c r="F13" s="1">
        <v>0</v>
      </c>
    </row>
    <row r="14" spans="1:6" x14ac:dyDescent="0.35">
      <c r="B14" s="1">
        <v>141</v>
      </c>
      <c r="C14" s="1">
        <v>1</v>
      </c>
      <c r="E14" s="1">
        <v>141</v>
      </c>
      <c r="F14" s="1">
        <v>0</v>
      </c>
    </row>
    <row r="15" spans="1:6" x14ac:dyDescent="0.35">
      <c r="B15" s="1">
        <v>158</v>
      </c>
      <c r="C15" s="1">
        <v>1</v>
      </c>
      <c r="E15" s="1">
        <v>158</v>
      </c>
      <c r="F15" s="1">
        <v>0</v>
      </c>
    </row>
    <row r="16" spans="1:6" x14ac:dyDescent="0.35">
      <c r="B16" s="1">
        <v>175</v>
      </c>
      <c r="C16" s="1">
        <v>1</v>
      </c>
      <c r="E16" s="1">
        <v>175</v>
      </c>
      <c r="F16" s="1">
        <v>0</v>
      </c>
    </row>
    <row r="17" spans="2:6" x14ac:dyDescent="0.35">
      <c r="B17" s="1">
        <v>191</v>
      </c>
      <c r="C17" s="1">
        <v>1</v>
      </c>
      <c r="E17" s="1">
        <v>191</v>
      </c>
      <c r="F17" s="1">
        <v>0</v>
      </c>
    </row>
    <row r="18" spans="2:6" x14ac:dyDescent="0.35">
      <c r="B18" s="1">
        <v>207</v>
      </c>
      <c r="C18" s="1">
        <v>1</v>
      </c>
      <c r="E18" s="1">
        <v>207</v>
      </c>
      <c r="F18" s="1">
        <v>0</v>
      </c>
    </row>
    <row r="19" spans="2:6" x14ac:dyDescent="0.35">
      <c r="B19" s="1">
        <v>225</v>
      </c>
      <c r="C19" s="1">
        <v>1</v>
      </c>
      <c r="E19" s="1">
        <v>229</v>
      </c>
      <c r="F19" s="1">
        <v>0</v>
      </c>
    </row>
    <row r="20" spans="2:6" x14ac:dyDescent="0.35">
      <c r="B20" s="1">
        <v>241</v>
      </c>
      <c r="C20" s="1">
        <v>1</v>
      </c>
      <c r="E20" s="1">
        <v>241</v>
      </c>
      <c r="F20" s="1">
        <v>1</v>
      </c>
    </row>
    <row r="21" spans="2:6" x14ac:dyDescent="0.35">
      <c r="B21" s="1">
        <v>263</v>
      </c>
      <c r="C21" s="1">
        <v>1</v>
      </c>
      <c r="E21" s="1">
        <v>258</v>
      </c>
      <c r="F21" s="1">
        <v>1</v>
      </c>
    </row>
    <row r="22" spans="2:6" x14ac:dyDescent="0.35">
      <c r="B22" s="1">
        <v>274</v>
      </c>
      <c r="C22" s="1">
        <v>2</v>
      </c>
      <c r="E22" s="1">
        <v>274</v>
      </c>
      <c r="F22" s="1">
        <v>1</v>
      </c>
    </row>
    <row r="23" spans="2:6" x14ac:dyDescent="0.35">
      <c r="B23" s="1">
        <v>291</v>
      </c>
      <c r="C23" s="1">
        <v>2</v>
      </c>
      <c r="E23" s="1">
        <v>291</v>
      </c>
      <c r="F23" s="1">
        <v>1</v>
      </c>
    </row>
    <row r="24" spans="2:6" x14ac:dyDescent="0.35">
      <c r="B24" s="1">
        <v>308</v>
      </c>
      <c r="C24" s="1">
        <v>2</v>
      </c>
      <c r="E24" s="1">
        <v>308</v>
      </c>
      <c r="F24" s="1">
        <v>1</v>
      </c>
    </row>
    <row r="25" spans="2:6" x14ac:dyDescent="0.35">
      <c r="B25" s="1">
        <v>324</v>
      </c>
      <c r="C25" s="1">
        <v>2</v>
      </c>
      <c r="E25" s="1">
        <v>324</v>
      </c>
      <c r="F25" s="1">
        <v>1</v>
      </c>
    </row>
    <row r="26" spans="2:6" x14ac:dyDescent="0.35">
      <c r="B26" s="1">
        <v>340</v>
      </c>
      <c r="C26" s="1">
        <v>2</v>
      </c>
      <c r="E26" s="1">
        <v>340</v>
      </c>
      <c r="F26" s="1">
        <v>1</v>
      </c>
    </row>
    <row r="27" spans="2:6" x14ac:dyDescent="0.35">
      <c r="B27" s="1">
        <v>358</v>
      </c>
      <c r="C27" s="1">
        <v>2</v>
      </c>
      <c r="E27" s="1">
        <v>358</v>
      </c>
      <c r="F27" s="1">
        <v>1</v>
      </c>
    </row>
    <row r="28" spans="2:6" x14ac:dyDescent="0.35">
      <c r="B28" s="1">
        <v>374</v>
      </c>
      <c r="C28" s="1">
        <v>2</v>
      </c>
      <c r="E28" s="1">
        <v>374</v>
      </c>
      <c r="F28" s="1">
        <v>1</v>
      </c>
    </row>
    <row r="29" spans="2:6" x14ac:dyDescent="0.35">
      <c r="B29" s="1">
        <v>396</v>
      </c>
      <c r="C29" s="1">
        <v>2</v>
      </c>
      <c r="E29" s="1">
        <v>391</v>
      </c>
      <c r="F29" s="1">
        <v>1</v>
      </c>
    </row>
    <row r="30" spans="2:6" x14ac:dyDescent="0.35">
      <c r="B30" s="1">
        <v>407</v>
      </c>
      <c r="C30" s="1">
        <v>3</v>
      </c>
      <c r="E30" s="1">
        <v>407</v>
      </c>
      <c r="F30" s="1">
        <v>1</v>
      </c>
    </row>
    <row r="31" spans="2:6" x14ac:dyDescent="0.35">
      <c r="B31" s="1">
        <v>424</v>
      </c>
      <c r="C31" s="1">
        <v>3</v>
      </c>
      <c r="E31" s="1">
        <v>424</v>
      </c>
      <c r="F31" s="1">
        <v>1</v>
      </c>
    </row>
    <row r="32" spans="2:6" x14ac:dyDescent="0.35">
      <c r="B32" s="1">
        <v>441</v>
      </c>
      <c r="C32" s="1">
        <v>3</v>
      </c>
      <c r="E32" s="1">
        <v>441</v>
      </c>
      <c r="F32" s="1">
        <v>1</v>
      </c>
    </row>
    <row r="33" spans="2:6" x14ac:dyDescent="0.35">
      <c r="B33" s="1">
        <v>457</v>
      </c>
      <c r="C33" s="1">
        <v>3</v>
      </c>
      <c r="E33" s="1">
        <v>462</v>
      </c>
      <c r="F33" s="1">
        <v>1</v>
      </c>
    </row>
    <row r="34" spans="2:6" x14ac:dyDescent="0.35">
      <c r="B34" s="1">
        <v>474</v>
      </c>
      <c r="C34" s="1">
        <v>3</v>
      </c>
      <c r="E34" s="1">
        <v>474</v>
      </c>
      <c r="F34" s="1">
        <v>2</v>
      </c>
    </row>
    <row r="35" spans="2:6" x14ac:dyDescent="0.35">
      <c r="B35" s="1">
        <v>491</v>
      </c>
      <c r="C35" s="1">
        <v>3</v>
      </c>
      <c r="E35" s="1">
        <v>491</v>
      </c>
      <c r="F35" s="1">
        <v>2</v>
      </c>
    </row>
    <row r="36" spans="2:6" x14ac:dyDescent="0.35">
      <c r="B36" s="1">
        <v>507</v>
      </c>
      <c r="C36" s="1">
        <v>3</v>
      </c>
      <c r="E36" s="1">
        <v>507</v>
      </c>
      <c r="F36" s="1">
        <v>2</v>
      </c>
    </row>
    <row r="37" spans="2:6" x14ac:dyDescent="0.35">
      <c r="B37" s="1">
        <v>529</v>
      </c>
      <c r="C37" s="1">
        <v>3</v>
      </c>
      <c r="E37" s="1">
        <v>524</v>
      </c>
      <c r="F37" s="1">
        <v>2</v>
      </c>
    </row>
    <row r="38" spans="2:6" x14ac:dyDescent="0.35">
      <c r="B38" s="1">
        <v>540</v>
      </c>
      <c r="C38" s="1">
        <v>4</v>
      </c>
      <c r="E38" s="1">
        <v>540</v>
      </c>
      <c r="F38" s="1">
        <v>2</v>
      </c>
    </row>
    <row r="39" spans="2:6" x14ac:dyDescent="0.35">
      <c r="B39" s="1">
        <v>558</v>
      </c>
      <c r="C39" s="1">
        <v>4</v>
      </c>
      <c r="E39" s="1">
        <v>558</v>
      </c>
      <c r="F39" s="1">
        <v>2</v>
      </c>
    </row>
    <row r="40" spans="2:6" x14ac:dyDescent="0.35">
      <c r="B40" s="1">
        <v>574</v>
      </c>
      <c r="C40" s="1">
        <v>4</v>
      </c>
      <c r="E40" s="1">
        <v>574</v>
      </c>
      <c r="F40" s="1">
        <v>2</v>
      </c>
    </row>
    <row r="41" spans="2:6" x14ac:dyDescent="0.35">
      <c r="B41" s="1">
        <v>590</v>
      </c>
      <c r="C41" s="1">
        <v>4</v>
      </c>
      <c r="E41" s="1">
        <v>590</v>
      </c>
      <c r="F41" s="1">
        <v>2</v>
      </c>
    </row>
    <row r="42" spans="2:6" x14ac:dyDescent="0.35">
      <c r="B42" s="1">
        <v>607</v>
      </c>
      <c r="C42" s="1">
        <v>4</v>
      </c>
      <c r="E42" s="1">
        <v>607</v>
      </c>
      <c r="F42" s="1">
        <v>2</v>
      </c>
    </row>
    <row r="43" spans="2:6" x14ac:dyDescent="0.35">
      <c r="B43" s="1">
        <v>624</v>
      </c>
      <c r="C43" s="1">
        <v>4</v>
      </c>
      <c r="E43" s="1">
        <v>624</v>
      </c>
      <c r="F43" s="1">
        <v>2</v>
      </c>
    </row>
    <row r="44" spans="2:6" x14ac:dyDescent="0.35">
      <c r="B44" s="1">
        <v>641</v>
      </c>
      <c r="C44" s="1">
        <v>4</v>
      </c>
      <c r="E44" s="1">
        <v>641</v>
      </c>
      <c r="F44" s="1">
        <v>2</v>
      </c>
    </row>
    <row r="45" spans="2:6" x14ac:dyDescent="0.35">
      <c r="B45" s="1">
        <v>662</v>
      </c>
      <c r="C45" s="1">
        <v>4</v>
      </c>
      <c r="E45" s="1">
        <v>657</v>
      </c>
      <c r="F45" s="1">
        <v>2</v>
      </c>
    </row>
    <row r="46" spans="2:6" x14ac:dyDescent="0.35">
      <c r="B46" s="1">
        <v>673</v>
      </c>
      <c r="C46" s="1">
        <v>5</v>
      </c>
      <c r="E46" s="1">
        <v>673</v>
      </c>
      <c r="F46" s="1">
        <v>2</v>
      </c>
    </row>
    <row r="47" spans="2:6" x14ac:dyDescent="0.35">
      <c r="B47" s="1">
        <v>691</v>
      </c>
      <c r="C47" s="1">
        <v>5</v>
      </c>
      <c r="E47" s="1">
        <v>695</v>
      </c>
      <c r="F47" s="1">
        <v>2</v>
      </c>
    </row>
    <row r="48" spans="2:6" x14ac:dyDescent="0.35">
      <c r="B48" s="1">
        <v>707</v>
      </c>
      <c r="C48" s="1">
        <v>5</v>
      </c>
      <c r="E48" s="1">
        <v>707</v>
      </c>
      <c r="F48" s="1">
        <v>3</v>
      </c>
    </row>
    <row r="49" spans="2:6" x14ac:dyDescent="0.35">
      <c r="B49" s="1">
        <v>723</v>
      </c>
      <c r="C49" s="1">
        <v>5</v>
      </c>
      <c r="E49" s="1">
        <v>723</v>
      </c>
      <c r="F49" s="1">
        <v>3</v>
      </c>
    </row>
    <row r="50" spans="2:6" x14ac:dyDescent="0.35">
      <c r="B50" s="1">
        <v>740</v>
      </c>
      <c r="C50" s="1">
        <v>5</v>
      </c>
      <c r="E50" s="1">
        <v>740</v>
      </c>
      <c r="F50" s="1">
        <v>3</v>
      </c>
    </row>
    <row r="51" spans="2:6" x14ac:dyDescent="0.35">
      <c r="B51" s="1">
        <v>757</v>
      </c>
      <c r="C51" s="1">
        <v>5</v>
      </c>
      <c r="E51" s="1">
        <v>757</v>
      </c>
      <c r="F51" s="1">
        <v>3</v>
      </c>
    </row>
    <row r="52" spans="2:6" x14ac:dyDescent="0.35">
      <c r="B52" s="1">
        <v>774</v>
      </c>
      <c r="C52" s="1">
        <v>5</v>
      </c>
      <c r="E52" s="1">
        <v>774</v>
      </c>
      <c r="F52" s="1">
        <v>3</v>
      </c>
    </row>
    <row r="53" spans="2:6" x14ac:dyDescent="0.35">
      <c r="B53" s="1">
        <v>795</v>
      </c>
      <c r="C53" s="1">
        <v>5</v>
      </c>
      <c r="E53" s="1">
        <v>790</v>
      </c>
      <c r="F53" s="1">
        <v>3</v>
      </c>
    </row>
    <row r="54" spans="2:6" x14ac:dyDescent="0.35">
      <c r="B54" s="1">
        <v>806</v>
      </c>
      <c r="C54" s="1">
        <v>6</v>
      </c>
      <c r="E54" s="1">
        <v>806</v>
      </c>
      <c r="F54" s="1">
        <v>3</v>
      </c>
    </row>
    <row r="55" spans="2:6" x14ac:dyDescent="0.35">
      <c r="B55" s="1">
        <v>824</v>
      </c>
      <c r="C55" s="1">
        <v>6</v>
      </c>
      <c r="E55" s="1">
        <v>824</v>
      </c>
      <c r="F55" s="1">
        <v>3</v>
      </c>
    </row>
    <row r="56" spans="2:6" x14ac:dyDescent="0.35">
      <c r="B56" s="1">
        <v>840</v>
      </c>
      <c r="C56" s="1">
        <v>6</v>
      </c>
      <c r="E56" s="1">
        <v>840</v>
      </c>
      <c r="F56" s="1">
        <v>3</v>
      </c>
    </row>
    <row r="57" spans="2:6" x14ac:dyDescent="0.35">
      <c r="B57" s="1">
        <v>857</v>
      </c>
      <c r="C57" s="1">
        <v>6</v>
      </c>
      <c r="E57" s="1">
        <v>857</v>
      </c>
      <c r="F57" s="1">
        <v>3</v>
      </c>
    </row>
    <row r="58" spans="2:6" x14ac:dyDescent="0.35">
      <c r="B58" s="1">
        <v>873</v>
      </c>
      <c r="C58" s="1">
        <v>6</v>
      </c>
      <c r="E58" s="1">
        <v>873</v>
      </c>
      <c r="F58" s="1">
        <v>3</v>
      </c>
    </row>
    <row r="59" spans="2:6" x14ac:dyDescent="0.35">
      <c r="B59" s="1">
        <v>890</v>
      </c>
      <c r="C59" s="1">
        <v>6</v>
      </c>
      <c r="E59" s="1">
        <v>890</v>
      </c>
      <c r="F59" s="1">
        <v>3</v>
      </c>
    </row>
    <row r="60" spans="2:6" x14ac:dyDescent="0.35">
      <c r="B60" s="1">
        <v>911</v>
      </c>
      <c r="C60" s="1">
        <v>6</v>
      </c>
      <c r="E60" s="1">
        <v>907</v>
      </c>
      <c r="F60" s="1">
        <v>3</v>
      </c>
    </row>
    <row r="61" spans="2:6" x14ac:dyDescent="0.35">
      <c r="B61" s="1">
        <v>923</v>
      </c>
      <c r="C61" s="1">
        <v>7</v>
      </c>
      <c r="E61" s="1">
        <v>928</v>
      </c>
      <c r="F61" s="1">
        <v>3</v>
      </c>
    </row>
    <row r="62" spans="2:6" x14ac:dyDescent="0.35">
      <c r="B62" s="1">
        <v>940</v>
      </c>
      <c r="C62" s="1">
        <v>7</v>
      </c>
      <c r="E62" s="1">
        <v>940</v>
      </c>
      <c r="F62" s="1">
        <v>4</v>
      </c>
    </row>
    <row r="63" spans="2:6" x14ac:dyDescent="0.35">
      <c r="B63" s="1">
        <v>957</v>
      </c>
      <c r="C63" s="1">
        <v>7</v>
      </c>
      <c r="E63" s="1">
        <v>957</v>
      </c>
      <c r="F63" s="1">
        <v>4</v>
      </c>
    </row>
    <row r="64" spans="2:6" x14ac:dyDescent="0.35">
      <c r="B64" s="1">
        <v>973</v>
      </c>
      <c r="C64" s="1">
        <v>7</v>
      </c>
      <c r="E64" s="1">
        <v>973</v>
      </c>
      <c r="F64" s="1">
        <v>4</v>
      </c>
    </row>
    <row r="65" spans="2:6" x14ac:dyDescent="0.35">
      <c r="B65" s="1">
        <v>990</v>
      </c>
      <c r="C65" s="1">
        <v>7</v>
      </c>
      <c r="E65" s="1">
        <v>990</v>
      </c>
      <c r="F65" s="1">
        <v>4</v>
      </c>
    </row>
    <row r="66" spans="2:6" x14ac:dyDescent="0.35">
      <c r="B66" s="1">
        <v>1006</v>
      </c>
      <c r="C66" s="1">
        <v>7</v>
      </c>
      <c r="E66" s="1">
        <v>1006</v>
      </c>
      <c r="F66" s="1">
        <v>4</v>
      </c>
    </row>
    <row r="67" spans="2:6" x14ac:dyDescent="0.35">
      <c r="B67" s="1">
        <v>1025</v>
      </c>
      <c r="C67" s="1">
        <v>7</v>
      </c>
      <c r="E67" s="1">
        <v>1025</v>
      </c>
      <c r="F67" s="1">
        <v>4</v>
      </c>
    </row>
    <row r="68" spans="2:6" x14ac:dyDescent="0.35">
      <c r="B68" s="1">
        <v>1047</v>
      </c>
      <c r="C68" s="1">
        <v>7</v>
      </c>
      <c r="E68" s="1">
        <v>1042</v>
      </c>
      <c r="F68" s="1">
        <v>4</v>
      </c>
    </row>
    <row r="69" spans="2:6" x14ac:dyDescent="0.35">
      <c r="B69" s="1">
        <v>1059</v>
      </c>
      <c r="C69" s="1">
        <v>8</v>
      </c>
      <c r="E69" s="1">
        <v>1059</v>
      </c>
      <c r="F69" s="1">
        <v>4</v>
      </c>
    </row>
    <row r="70" spans="2:6" x14ac:dyDescent="0.35">
      <c r="B70" s="1">
        <v>1077</v>
      </c>
      <c r="C70" s="1">
        <v>8</v>
      </c>
      <c r="E70" s="1">
        <v>1077</v>
      </c>
      <c r="F70" s="1">
        <v>4</v>
      </c>
    </row>
    <row r="71" spans="2:6" x14ac:dyDescent="0.35">
      <c r="B71" s="1">
        <v>1095</v>
      </c>
      <c r="C71" s="1">
        <v>8</v>
      </c>
      <c r="E71" s="1">
        <v>1095</v>
      </c>
      <c r="F71" s="1">
        <v>4</v>
      </c>
    </row>
    <row r="72" spans="2:6" x14ac:dyDescent="0.35">
      <c r="B72" s="1">
        <v>1113</v>
      </c>
      <c r="C72" s="1">
        <v>8</v>
      </c>
      <c r="E72" s="1">
        <v>1113</v>
      </c>
      <c r="F72" s="1">
        <v>4</v>
      </c>
    </row>
    <row r="73" spans="2:6" x14ac:dyDescent="0.35">
      <c r="B73" s="1">
        <v>1130</v>
      </c>
      <c r="C73" s="1">
        <v>8</v>
      </c>
      <c r="E73" s="1">
        <v>1130</v>
      </c>
      <c r="F73" s="1">
        <v>4</v>
      </c>
    </row>
    <row r="74" spans="2:6" x14ac:dyDescent="0.35">
      <c r="B74" s="1">
        <v>1147</v>
      </c>
      <c r="C74" s="1">
        <v>8</v>
      </c>
      <c r="E74" s="1">
        <v>1153</v>
      </c>
      <c r="F74" s="1">
        <v>4</v>
      </c>
    </row>
    <row r="75" spans="2:6" x14ac:dyDescent="0.35">
      <c r="B75" s="1">
        <v>1170</v>
      </c>
      <c r="C75" s="1">
        <v>8</v>
      </c>
      <c r="E75" s="1">
        <v>1166</v>
      </c>
      <c r="F75" s="1">
        <v>5</v>
      </c>
    </row>
    <row r="76" spans="2:6" x14ac:dyDescent="0.35">
      <c r="B76" s="1">
        <v>1183</v>
      </c>
      <c r="C76" s="1">
        <v>9</v>
      </c>
      <c r="E76" s="1">
        <v>1183</v>
      </c>
      <c r="F76" s="1">
        <v>5</v>
      </c>
    </row>
    <row r="77" spans="2:6" x14ac:dyDescent="0.35">
      <c r="B77" s="1">
        <v>1201</v>
      </c>
      <c r="C77" s="1">
        <v>9</v>
      </c>
      <c r="E77" s="1">
        <v>1201</v>
      </c>
      <c r="F77" s="1">
        <v>5</v>
      </c>
    </row>
    <row r="78" spans="2:6" x14ac:dyDescent="0.35">
      <c r="B78" s="1">
        <v>1219</v>
      </c>
      <c r="C78" s="1">
        <v>9</v>
      </c>
      <c r="E78" s="1">
        <v>1219</v>
      </c>
      <c r="F78" s="1">
        <v>5</v>
      </c>
    </row>
    <row r="79" spans="2:6" x14ac:dyDescent="0.35">
      <c r="B79" s="1">
        <v>1236</v>
      </c>
      <c r="C79" s="1">
        <v>9</v>
      </c>
      <c r="E79" s="1">
        <v>1236</v>
      </c>
      <c r="F79" s="1">
        <v>5</v>
      </c>
    </row>
    <row r="80" spans="2:6" x14ac:dyDescent="0.35">
      <c r="B80" s="1">
        <v>1254</v>
      </c>
      <c r="C80" s="1">
        <v>9</v>
      </c>
      <c r="E80" s="1">
        <v>1254</v>
      </c>
      <c r="F80" s="1">
        <v>5</v>
      </c>
    </row>
    <row r="81" spans="2:6" x14ac:dyDescent="0.35">
      <c r="B81" s="1">
        <v>1271</v>
      </c>
      <c r="C81" s="1">
        <v>9</v>
      </c>
      <c r="E81" s="1">
        <v>1271</v>
      </c>
      <c r="F81" s="1">
        <v>5</v>
      </c>
    </row>
    <row r="82" spans="2:6" x14ac:dyDescent="0.35">
      <c r="B82" s="1">
        <v>1294</v>
      </c>
      <c r="C82" s="1">
        <v>9</v>
      </c>
      <c r="E82" s="1">
        <v>1290</v>
      </c>
      <c r="F82" s="1">
        <v>5</v>
      </c>
    </row>
    <row r="83" spans="2:6" x14ac:dyDescent="0.35">
      <c r="B83" s="1">
        <v>1307</v>
      </c>
      <c r="C83" s="1">
        <v>10</v>
      </c>
      <c r="E83" s="1">
        <v>1307</v>
      </c>
      <c r="F83" s="1">
        <v>5</v>
      </c>
    </row>
    <row r="84" spans="2:6" x14ac:dyDescent="0.35">
      <c r="B84" s="1">
        <v>1326</v>
      </c>
      <c r="C84" s="1">
        <v>10</v>
      </c>
      <c r="E84" s="1">
        <v>1325</v>
      </c>
      <c r="F84" s="1">
        <v>5</v>
      </c>
    </row>
    <row r="85" spans="2:6" x14ac:dyDescent="0.35">
      <c r="B85" s="1">
        <v>1344</v>
      </c>
      <c r="C85" s="1">
        <v>10</v>
      </c>
      <c r="E85" s="1">
        <v>1342</v>
      </c>
      <c r="F85" s="1">
        <v>5</v>
      </c>
    </row>
    <row r="86" spans="2:6" x14ac:dyDescent="0.35">
      <c r="B86" s="1">
        <v>1363</v>
      </c>
      <c r="C86" s="1">
        <v>10</v>
      </c>
      <c r="E86" s="1">
        <v>1360</v>
      </c>
      <c r="F86" s="1">
        <v>5</v>
      </c>
    </row>
    <row r="87" spans="2:6" x14ac:dyDescent="0.35">
      <c r="B87" s="1">
        <v>1382</v>
      </c>
      <c r="C87" s="1">
        <v>10</v>
      </c>
      <c r="E87" s="1">
        <v>1383</v>
      </c>
      <c r="F87" s="1">
        <v>5</v>
      </c>
    </row>
    <row r="88" spans="2:6" x14ac:dyDescent="0.35">
      <c r="B88" s="1">
        <v>1400</v>
      </c>
      <c r="C88" s="1">
        <v>10</v>
      </c>
      <c r="E88" s="1">
        <v>1395</v>
      </c>
      <c r="F88" s="1">
        <v>6</v>
      </c>
    </row>
    <row r="89" spans="2:6" x14ac:dyDescent="0.35">
      <c r="B89" s="1">
        <v>1424</v>
      </c>
      <c r="C89" s="1">
        <v>10</v>
      </c>
      <c r="E89" s="1">
        <v>1413</v>
      </c>
      <c r="F89" s="1">
        <v>6</v>
      </c>
    </row>
    <row r="90" spans="2:6" x14ac:dyDescent="0.35">
      <c r="B90" s="1">
        <v>1438</v>
      </c>
      <c r="C90" s="1">
        <v>11</v>
      </c>
      <c r="E90" s="1">
        <v>1431</v>
      </c>
      <c r="F90" s="1">
        <v>6</v>
      </c>
    </row>
    <row r="91" spans="2:6" x14ac:dyDescent="0.35">
      <c r="B91" s="1">
        <v>1457</v>
      </c>
      <c r="C91" s="1">
        <v>11</v>
      </c>
      <c r="E91" s="1">
        <v>1448</v>
      </c>
      <c r="F91" s="1">
        <v>6</v>
      </c>
    </row>
    <row r="92" spans="2:6" x14ac:dyDescent="0.35">
      <c r="B92" s="1">
        <v>1475</v>
      </c>
      <c r="C92" s="1">
        <v>11</v>
      </c>
      <c r="E92" s="1">
        <v>1466</v>
      </c>
      <c r="F92" s="1">
        <v>6</v>
      </c>
    </row>
    <row r="93" spans="2:6" x14ac:dyDescent="0.35">
      <c r="B93" s="1">
        <v>1495</v>
      </c>
      <c r="C93" s="1">
        <v>11</v>
      </c>
      <c r="E93" s="1">
        <v>1484</v>
      </c>
      <c r="F93" s="1">
        <v>6</v>
      </c>
    </row>
    <row r="94" spans="2:6" x14ac:dyDescent="0.35">
      <c r="B94" s="1">
        <v>1513</v>
      </c>
      <c r="C94" s="1">
        <v>11</v>
      </c>
      <c r="E94" s="1">
        <v>1502</v>
      </c>
      <c r="F94" s="1">
        <v>6</v>
      </c>
    </row>
    <row r="95" spans="2:6" x14ac:dyDescent="0.35">
      <c r="B95" s="1">
        <v>1531</v>
      </c>
      <c r="C95" s="1">
        <v>11</v>
      </c>
      <c r="E95" s="1">
        <v>1519</v>
      </c>
      <c r="F95" s="1">
        <v>6</v>
      </c>
    </row>
    <row r="96" spans="2:6" x14ac:dyDescent="0.35">
      <c r="B96" s="1">
        <v>1555</v>
      </c>
      <c r="C96" s="1">
        <v>11</v>
      </c>
      <c r="E96" s="1">
        <v>1537</v>
      </c>
      <c r="F96" s="1">
        <v>6</v>
      </c>
    </row>
    <row r="97" spans="2:6" x14ac:dyDescent="0.35">
      <c r="B97" s="1">
        <v>1569</v>
      </c>
      <c r="C97" s="1">
        <v>12</v>
      </c>
      <c r="E97" s="1">
        <v>1555</v>
      </c>
      <c r="F97" s="1">
        <v>6</v>
      </c>
    </row>
    <row r="98" spans="2:6" x14ac:dyDescent="0.35">
      <c r="B98" s="1">
        <v>1588</v>
      </c>
      <c r="C98" s="1">
        <v>12</v>
      </c>
      <c r="E98" s="1">
        <v>1572</v>
      </c>
      <c r="F98" s="1">
        <v>6</v>
      </c>
    </row>
    <row r="99" spans="2:6" x14ac:dyDescent="0.35">
      <c r="B99" s="1">
        <v>1606</v>
      </c>
      <c r="C99" s="1">
        <v>12</v>
      </c>
      <c r="E99" s="1">
        <v>1590</v>
      </c>
      <c r="F99" s="1">
        <v>6</v>
      </c>
    </row>
    <row r="100" spans="2:6" x14ac:dyDescent="0.35">
      <c r="B100" s="1">
        <v>1626</v>
      </c>
      <c r="C100" s="1">
        <v>12</v>
      </c>
      <c r="E100" s="1">
        <v>1612</v>
      </c>
      <c r="F100" s="1">
        <v>6</v>
      </c>
    </row>
    <row r="101" spans="2:6" x14ac:dyDescent="0.35">
      <c r="B101" s="1">
        <v>1644</v>
      </c>
      <c r="C101" s="1">
        <v>12</v>
      </c>
      <c r="E101" s="1">
        <v>1626</v>
      </c>
      <c r="F101" s="1">
        <v>7</v>
      </c>
    </row>
    <row r="102" spans="2:6" x14ac:dyDescent="0.35">
      <c r="B102" s="1">
        <v>1662</v>
      </c>
      <c r="C102" s="1">
        <v>12</v>
      </c>
      <c r="E102" s="1">
        <v>1643</v>
      </c>
      <c r="F102" s="1">
        <v>7</v>
      </c>
    </row>
    <row r="103" spans="2:6" x14ac:dyDescent="0.35">
      <c r="B103" s="1">
        <v>1686</v>
      </c>
      <c r="C103" s="1">
        <v>12</v>
      </c>
      <c r="E103" s="1">
        <v>1660</v>
      </c>
      <c r="F103" s="1">
        <v>7</v>
      </c>
    </row>
    <row r="104" spans="2:6" x14ac:dyDescent="0.35">
      <c r="B104" s="1">
        <v>1700</v>
      </c>
      <c r="C104" s="1">
        <v>13</v>
      </c>
      <c r="E104" s="1">
        <v>1678</v>
      </c>
      <c r="F104" s="1">
        <v>7</v>
      </c>
    </row>
    <row r="105" spans="2:6" x14ac:dyDescent="0.35">
      <c r="B105" s="1">
        <v>1719</v>
      </c>
      <c r="C105" s="1">
        <v>13</v>
      </c>
      <c r="E105" s="1">
        <v>1696</v>
      </c>
      <c r="F105" s="1">
        <v>7</v>
      </c>
    </row>
    <row r="106" spans="2:6" x14ac:dyDescent="0.35">
      <c r="B106" s="1">
        <v>1737</v>
      </c>
      <c r="C106" s="1">
        <v>13</v>
      </c>
      <c r="E106" s="1">
        <v>1714</v>
      </c>
      <c r="F106" s="1">
        <v>7</v>
      </c>
    </row>
    <row r="107" spans="2:6" x14ac:dyDescent="0.35">
      <c r="B107" s="1">
        <v>1757</v>
      </c>
      <c r="C107" s="1">
        <v>13</v>
      </c>
      <c r="E107" s="1">
        <v>1731</v>
      </c>
      <c r="F107" s="1">
        <v>7</v>
      </c>
    </row>
    <row r="108" spans="2:6" x14ac:dyDescent="0.35">
      <c r="B108" s="1">
        <v>1775</v>
      </c>
      <c r="C108" s="1">
        <v>13</v>
      </c>
      <c r="E108" s="1">
        <v>1748</v>
      </c>
      <c r="F108" s="1">
        <v>7</v>
      </c>
    </row>
    <row r="109" spans="2:6" x14ac:dyDescent="0.35">
      <c r="B109" s="1">
        <v>1794</v>
      </c>
      <c r="C109" s="1">
        <v>13</v>
      </c>
      <c r="E109" s="1">
        <v>1767</v>
      </c>
      <c r="F109" s="1">
        <v>7</v>
      </c>
    </row>
    <row r="110" spans="2:6" x14ac:dyDescent="0.35">
      <c r="B110" s="1">
        <v>1817</v>
      </c>
      <c r="C110" s="1">
        <v>13</v>
      </c>
      <c r="E110" s="1">
        <v>1784</v>
      </c>
      <c r="F110" s="1">
        <v>7</v>
      </c>
    </row>
    <row r="111" spans="2:6" x14ac:dyDescent="0.35">
      <c r="B111" s="1">
        <v>1831</v>
      </c>
      <c r="C111" s="1">
        <v>14</v>
      </c>
      <c r="E111" s="1">
        <v>1802</v>
      </c>
      <c r="F111" s="1">
        <v>7</v>
      </c>
    </row>
    <row r="112" spans="2:6" x14ac:dyDescent="0.35">
      <c r="B112" s="1">
        <v>1850</v>
      </c>
      <c r="C112" s="1">
        <v>14</v>
      </c>
      <c r="E112" s="1">
        <v>1820</v>
      </c>
      <c r="F112" s="1">
        <v>7</v>
      </c>
    </row>
    <row r="113" spans="2:6" x14ac:dyDescent="0.35">
      <c r="B113" s="1">
        <v>1868</v>
      </c>
      <c r="C113" s="1">
        <v>14</v>
      </c>
      <c r="E113" s="1">
        <v>1843</v>
      </c>
      <c r="F113" s="1">
        <v>7</v>
      </c>
    </row>
    <row r="114" spans="2:6" x14ac:dyDescent="0.35">
      <c r="B114" s="1">
        <v>1888</v>
      </c>
      <c r="C114" s="1">
        <v>14</v>
      </c>
      <c r="E114" s="1">
        <v>1855</v>
      </c>
      <c r="F114" s="1">
        <v>8</v>
      </c>
    </row>
    <row r="115" spans="2:6" x14ac:dyDescent="0.35">
      <c r="B115" s="1">
        <v>1906</v>
      </c>
      <c r="C115" s="1">
        <v>14</v>
      </c>
      <c r="E115" s="1">
        <v>1872</v>
      </c>
      <c r="F115" s="1">
        <v>8</v>
      </c>
    </row>
    <row r="116" spans="2:6" x14ac:dyDescent="0.35">
      <c r="B116" s="1">
        <v>1925</v>
      </c>
      <c r="C116" s="1">
        <v>14</v>
      </c>
      <c r="E116" s="1">
        <v>1891</v>
      </c>
      <c r="F116" s="1">
        <v>8</v>
      </c>
    </row>
    <row r="117" spans="2:6" x14ac:dyDescent="0.35">
      <c r="B117" s="1">
        <v>1948</v>
      </c>
      <c r="C117" s="1">
        <v>14</v>
      </c>
      <c r="E117" s="1">
        <v>1908</v>
      </c>
      <c r="F117" s="1">
        <v>8</v>
      </c>
    </row>
    <row r="118" spans="2:6" x14ac:dyDescent="0.35">
      <c r="B118" s="1">
        <v>1963</v>
      </c>
      <c r="C118" s="1">
        <v>15</v>
      </c>
      <c r="E118" s="1">
        <v>1926</v>
      </c>
      <c r="F118" s="1">
        <v>8</v>
      </c>
    </row>
    <row r="119" spans="2:6" x14ac:dyDescent="0.35">
      <c r="B119" s="1">
        <v>1981</v>
      </c>
      <c r="C119" s="1">
        <v>15</v>
      </c>
      <c r="E119" s="1">
        <v>1943</v>
      </c>
      <c r="F119" s="1">
        <v>8</v>
      </c>
    </row>
    <row r="120" spans="2:6" x14ac:dyDescent="0.35">
      <c r="B120" s="1">
        <v>1999</v>
      </c>
      <c r="C120" s="1">
        <v>15</v>
      </c>
      <c r="E120" s="1">
        <v>1961</v>
      </c>
      <c r="F120" s="1">
        <v>8</v>
      </c>
    </row>
    <row r="121" spans="2:6" x14ac:dyDescent="0.35">
      <c r="B121" s="1">
        <v>2019</v>
      </c>
      <c r="C121" s="1">
        <v>15</v>
      </c>
      <c r="E121" s="1">
        <v>1979</v>
      </c>
      <c r="F121" s="1">
        <v>8</v>
      </c>
    </row>
    <row r="122" spans="2:6" x14ac:dyDescent="0.35">
      <c r="B122" s="1">
        <v>2037</v>
      </c>
      <c r="C122" s="1">
        <v>15</v>
      </c>
      <c r="E122" s="1">
        <v>1996</v>
      </c>
      <c r="F122" s="1">
        <v>8</v>
      </c>
    </row>
    <row r="123" spans="2:6" x14ac:dyDescent="0.35">
      <c r="B123" s="1">
        <v>2056</v>
      </c>
      <c r="C123" s="1">
        <v>15</v>
      </c>
      <c r="E123" s="1">
        <v>2014</v>
      </c>
      <c r="F123" s="1">
        <v>8</v>
      </c>
    </row>
    <row r="124" spans="2:6" x14ac:dyDescent="0.35">
      <c r="B124" s="1">
        <v>2079</v>
      </c>
      <c r="C124" s="1">
        <v>15</v>
      </c>
      <c r="E124" s="1">
        <v>2032</v>
      </c>
      <c r="F124" s="1">
        <v>8</v>
      </c>
    </row>
    <row r="125" spans="2:6" x14ac:dyDescent="0.35">
      <c r="B125" s="1">
        <v>2094</v>
      </c>
      <c r="C125" s="1">
        <v>16</v>
      </c>
      <c r="E125" s="1">
        <v>2050</v>
      </c>
      <c r="F125" s="1">
        <v>8</v>
      </c>
    </row>
    <row r="126" spans="2:6" x14ac:dyDescent="0.35">
      <c r="B126" s="1">
        <v>2112</v>
      </c>
      <c r="C126" s="1">
        <v>16</v>
      </c>
      <c r="E126" s="1">
        <v>2072</v>
      </c>
      <c r="F126" s="1">
        <v>8</v>
      </c>
    </row>
    <row r="127" spans="2:6" x14ac:dyDescent="0.35">
      <c r="B127" s="1">
        <v>2130</v>
      </c>
      <c r="C127" s="1">
        <v>16</v>
      </c>
      <c r="E127" s="1">
        <v>2085</v>
      </c>
      <c r="F127" s="1">
        <v>9</v>
      </c>
    </row>
    <row r="128" spans="2:6" x14ac:dyDescent="0.35">
      <c r="B128" s="1">
        <v>2150</v>
      </c>
      <c r="C128" s="1">
        <v>16</v>
      </c>
      <c r="E128" s="1">
        <v>2103</v>
      </c>
      <c r="F128" s="1">
        <v>9</v>
      </c>
    </row>
    <row r="129" spans="2:6" x14ac:dyDescent="0.35">
      <c r="B129" s="1">
        <v>2168</v>
      </c>
      <c r="C129" s="1">
        <v>16</v>
      </c>
      <c r="E129" s="1">
        <v>2120</v>
      </c>
      <c r="F129" s="1">
        <v>9</v>
      </c>
    </row>
    <row r="130" spans="2:6" x14ac:dyDescent="0.35">
      <c r="B130" s="1">
        <v>2187</v>
      </c>
      <c r="C130" s="1">
        <v>16</v>
      </c>
      <c r="E130" s="1">
        <v>2138</v>
      </c>
      <c r="F130" s="1">
        <v>9</v>
      </c>
    </row>
    <row r="131" spans="2:6" x14ac:dyDescent="0.35">
      <c r="B131" s="1">
        <v>2210</v>
      </c>
      <c r="C131" s="1">
        <v>16</v>
      </c>
      <c r="E131" s="1">
        <v>2156</v>
      </c>
      <c r="F131" s="1">
        <v>9</v>
      </c>
    </row>
    <row r="132" spans="2:6" x14ac:dyDescent="0.35">
      <c r="B132" s="1">
        <v>2225</v>
      </c>
      <c r="C132" s="1">
        <v>17</v>
      </c>
      <c r="E132" s="1">
        <v>2173</v>
      </c>
      <c r="F132" s="1">
        <v>9</v>
      </c>
    </row>
    <row r="133" spans="2:6" x14ac:dyDescent="0.35">
      <c r="B133" s="1">
        <v>2243</v>
      </c>
      <c r="C133" s="1">
        <v>17</v>
      </c>
      <c r="E133" s="1">
        <v>2191</v>
      </c>
      <c r="F133" s="1">
        <v>9</v>
      </c>
    </row>
    <row r="134" spans="2:6" x14ac:dyDescent="0.35">
      <c r="B134" s="1">
        <v>2262</v>
      </c>
      <c r="C134" s="1">
        <v>17</v>
      </c>
      <c r="E134" s="1">
        <v>2208</v>
      </c>
      <c r="F134" s="1">
        <v>9</v>
      </c>
    </row>
    <row r="135" spans="2:6" x14ac:dyDescent="0.35">
      <c r="B135" s="1">
        <v>2280</v>
      </c>
      <c r="C135" s="1">
        <v>17</v>
      </c>
      <c r="E135" s="1">
        <v>2227</v>
      </c>
      <c r="F135" s="1">
        <v>9</v>
      </c>
    </row>
    <row r="136" spans="2:6" x14ac:dyDescent="0.35">
      <c r="B136" s="1">
        <v>2299</v>
      </c>
      <c r="C136" s="1">
        <v>17</v>
      </c>
      <c r="E136" s="1">
        <v>2244</v>
      </c>
      <c r="F136" s="1">
        <v>9</v>
      </c>
    </row>
    <row r="137" spans="2:6" x14ac:dyDescent="0.35">
      <c r="B137" s="1">
        <v>2318</v>
      </c>
      <c r="C137" s="1">
        <v>17</v>
      </c>
      <c r="E137" s="1">
        <v>2262</v>
      </c>
      <c r="F137" s="1">
        <v>9</v>
      </c>
    </row>
    <row r="138" spans="2:6" x14ac:dyDescent="0.35">
      <c r="B138" s="1">
        <v>2341</v>
      </c>
      <c r="C138" s="1">
        <v>17</v>
      </c>
      <c r="E138" s="1">
        <v>2279</v>
      </c>
      <c r="F138" s="1">
        <v>9</v>
      </c>
    </row>
    <row r="139" spans="2:6" x14ac:dyDescent="0.35">
      <c r="B139" s="1">
        <v>2356</v>
      </c>
      <c r="C139" s="1">
        <v>18</v>
      </c>
      <c r="E139" s="1">
        <v>2301</v>
      </c>
      <c r="F139" s="1">
        <v>9</v>
      </c>
    </row>
    <row r="140" spans="2:6" x14ac:dyDescent="0.35">
      <c r="B140" s="1">
        <v>2374</v>
      </c>
      <c r="C140" s="1">
        <v>18</v>
      </c>
      <c r="E140" s="1">
        <v>2315</v>
      </c>
      <c r="F140" s="1">
        <v>10</v>
      </c>
    </row>
    <row r="141" spans="2:6" x14ac:dyDescent="0.35">
      <c r="B141" s="1">
        <v>2393</v>
      </c>
      <c r="C141" s="1">
        <v>18</v>
      </c>
      <c r="E141" s="1">
        <v>2333</v>
      </c>
      <c r="F141" s="1">
        <v>10</v>
      </c>
    </row>
    <row r="142" spans="2:6" x14ac:dyDescent="0.35">
      <c r="B142" s="1">
        <v>2411</v>
      </c>
      <c r="C142" s="1">
        <v>18</v>
      </c>
      <c r="E142" s="1">
        <v>2353</v>
      </c>
      <c r="F142" s="1">
        <v>10</v>
      </c>
    </row>
    <row r="143" spans="2:6" x14ac:dyDescent="0.35">
      <c r="B143" s="1">
        <v>2430</v>
      </c>
      <c r="C143" s="1">
        <v>18</v>
      </c>
      <c r="E143" s="1">
        <v>2371</v>
      </c>
      <c r="F143" s="1">
        <v>10</v>
      </c>
    </row>
    <row r="144" spans="2:6" x14ac:dyDescent="0.35">
      <c r="B144" s="1">
        <v>2449</v>
      </c>
      <c r="C144" s="1">
        <v>18</v>
      </c>
      <c r="E144" s="1">
        <v>2390</v>
      </c>
      <c r="F144" s="1">
        <v>10</v>
      </c>
    </row>
    <row r="145" spans="2:6" x14ac:dyDescent="0.35">
      <c r="B145" s="1">
        <v>2472</v>
      </c>
      <c r="C145" s="1">
        <v>18</v>
      </c>
      <c r="E145" s="1">
        <v>2408</v>
      </c>
      <c r="F145" s="1">
        <v>10</v>
      </c>
    </row>
    <row r="146" spans="2:6" x14ac:dyDescent="0.35">
      <c r="B146" s="1">
        <v>2487</v>
      </c>
      <c r="C146" s="1">
        <v>19</v>
      </c>
      <c r="E146" s="1">
        <v>2427</v>
      </c>
      <c r="F146" s="1">
        <v>10</v>
      </c>
    </row>
    <row r="147" spans="2:6" x14ac:dyDescent="0.35">
      <c r="B147" s="1">
        <v>2505</v>
      </c>
      <c r="C147" s="1">
        <v>19</v>
      </c>
      <c r="E147" s="1">
        <v>2446</v>
      </c>
      <c r="F147" s="1">
        <v>10</v>
      </c>
    </row>
    <row r="148" spans="2:6" x14ac:dyDescent="0.35">
      <c r="B148" s="1">
        <v>2524</v>
      </c>
      <c r="C148" s="1">
        <v>19</v>
      </c>
      <c r="E148" s="1">
        <v>2464</v>
      </c>
      <c r="F148" s="1">
        <v>10</v>
      </c>
    </row>
    <row r="149" spans="2:6" x14ac:dyDescent="0.35">
      <c r="B149" s="1">
        <v>2542</v>
      </c>
      <c r="C149" s="1">
        <v>19</v>
      </c>
      <c r="E149" s="1">
        <v>2484</v>
      </c>
      <c r="F149" s="1">
        <v>10</v>
      </c>
    </row>
    <row r="150" spans="2:6" x14ac:dyDescent="0.35">
      <c r="B150" s="1">
        <v>2562</v>
      </c>
      <c r="C150" s="1">
        <v>19</v>
      </c>
      <c r="E150" s="1">
        <v>2502</v>
      </c>
      <c r="F150" s="1">
        <v>10</v>
      </c>
    </row>
    <row r="151" spans="2:6" x14ac:dyDescent="0.35">
      <c r="B151" s="1">
        <v>2580</v>
      </c>
      <c r="C151" s="1">
        <v>19</v>
      </c>
      <c r="E151" s="1">
        <v>2526</v>
      </c>
      <c r="F151" s="1">
        <v>10</v>
      </c>
    </row>
    <row r="152" spans="2:6" x14ac:dyDescent="0.35">
      <c r="B152" s="1">
        <v>2604</v>
      </c>
      <c r="C152" s="1">
        <v>19</v>
      </c>
      <c r="E152" s="1">
        <v>2539</v>
      </c>
      <c r="F152" s="1">
        <v>11</v>
      </c>
    </row>
    <row r="153" spans="2:6" x14ac:dyDescent="0.35">
      <c r="B153" s="1">
        <v>2618</v>
      </c>
      <c r="C153" s="1">
        <v>20</v>
      </c>
      <c r="E153" s="1">
        <v>2558</v>
      </c>
      <c r="F153" s="1">
        <v>11</v>
      </c>
    </row>
    <row r="154" spans="2:6" x14ac:dyDescent="0.35">
      <c r="B154" s="1">
        <v>2636</v>
      </c>
      <c r="C154" s="1">
        <v>20</v>
      </c>
      <c r="E154" s="1">
        <v>2577</v>
      </c>
      <c r="F154" s="1">
        <v>11</v>
      </c>
    </row>
    <row r="155" spans="2:6" x14ac:dyDescent="0.35">
      <c r="B155" s="1">
        <v>2655</v>
      </c>
      <c r="C155" s="1">
        <v>20</v>
      </c>
      <c r="E155" s="1">
        <v>2595</v>
      </c>
      <c r="F155" s="1">
        <v>11</v>
      </c>
    </row>
    <row r="156" spans="2:6" x14ac:dyDescent="0.35">
      <c r="B156" s="1">
        <v>2673</v>
      </c>
      <c r="C156" s="1">
        <v>20</v>
      </c>
      <c r="E156" s="1">
        <v>2614</v>
      </c>
      <c r="F156" s="1">
        <v>11</v>
      </c>
    </row>
    <row r="157" spans="2:6" x14ac:dyDescent="0.35">
      <c r="B157" s="1">
        <v>2693</v>
      </c>
      <c r="C157" s="1">
        <v>20</v>
      </c>
      <c r="E157" s="1">
        <v>2633</v>
      </c>
      <c r="F157" s="1">
        <v>11</v>
      </c>
    </row>
    <row r="158" spans="2:6" x14ac:dyDescent="0.35">
      <c r="B158" s="1">
        <v>2711</v>
      </c>
      <c r="C158" s="1">
        <v>20</v>
      </c>
      <c r="E158" s="1">
        <v>2652</v>
      </c>
      <c r="F158" s="1">
        <v>11</v>
      </c>
    </row>
    <row r="159" spans="2:6" x14ac:dyDescent="0.35">
      <c r="B159" s="1">
        <v>2735</v>
      </c>
      <c r="C159" s="1">
        <v>20</v>
      </c>
      <c r="E159" s="1">
        <v>2670</v>
      </c>
      <c r="F159" s="1">
        <v>11</v>
      </c>
    </row>
    <row r="160" spans="2:6" x14ac:dyDescent="0.35">
      <c r="B160" s="1">
        <v>2749</v>
      </c>
      <c r="C160" s="1">
        <v>21</v>
      </c>
      <c r="E160" s="1">
        <v>2690</v>
      </c>
      <c r="F160" s="1">
        <v>11</v>
      </c>
    </row>
    <row r="161" spans="2:6" x14ac:dyDescent="0.35">
      <c r="B161" s="1">
        <v>2767</v>
      </c>
      <c r="C161" s="1">
        <v>21</v>
      </c>
      <c r="E161" s="1">
        <v>2708</v>
      </c>
      <c r="F161" s="1">
        <v>11</v>
      </c>
    </row>
    <row r="162" spans="2:6" x14ac:dyDescent="0.35">
      <c r="B162" s="1">
        <v>2786</v>
      </c>
      <c r="C162" s="1">
        <v>21</v>
      </c>
      <c r="E162" s="1">
        <v>2726</v>
      </c>
      <c r="F162" s="1">
        <v>11</v>
      </c>
    </row>
    <row r="163" spans="2:6" x14ac:dyDescent="0.35">
      <c r="B163" s="1">
        <v>2804</v>
      </c>
      <c r="C163" s="1">
        <v>21</v>
      </c>
      <c r="E163" s="1">
        <v>2750</v>
      </c>
      <c r="F163" s="1">
        <v>11</v>
      </c>
    </row>
    <row r="164" spans="2:6" x14ac:dyDescent="0.35">
      <c r="B164" s="1">
        <v>2824</v>
      </c>
      <c r="C164" s="1">
        <v>21</v>
      </c>
      <c r="E164" s="1">
        <v>2764</v>
      </c>
      <c r="F164" s="1">
        <v>12</v>
      </c>
    </row>
    <row r="165" spans="2:6" x14ac:dyDescent="0.35">
      <c r="B165" s="1">
        <v>2842</v>
      </c>
      <c r="C165" s="1">
        <v>21</v>
      </c>
      <c r="E165" s="1">
        <v>2783</v>
      </c>
      <c r="F165" s="1">
        <v>12</v>
      </c>
    </row>
    <row r="166" spans="2:6" x14ac:dyDescent="0.35">
      <c r="B166" s="1">
        <v>2866</v>
      </c>
      <c r="C166" s="1">
        <v>21</v>
      </c>
      <c r="E166" s="1">
        <v>2801</v>
      </c>
      <c r="F166" s="1">
        <v>12</v>
      </c>
    </row>
    <row r="167" spans="2:6" x14ac:dyDescent="0.35">
      <c r="B167" s="1">
        <v>2879</v>
      </c>
      <c r="C167" s="1">
        <v>22</v>
      </c>
      <c r="E167" s="1">
        <v>2821</v>
      </c>
      <c r="F167" s="1">
        <v>12</v>
      </c>
    </row>
    <row r="168" spans="2:6" x14ac:dyDescent="0.35">
      <c r="B168" s="1">
        <v>2898</v>
      </c>
      <c r="C168" s="1">
        <v>22</v>
      </c>
      <c r="E168" s="1">
        <v>2839</v>
      </c>
      <c r="F168" s="1">
        <v>12</v>
      </c>
    </row>
    <row r="169" spans="2:6" x14ac:dyDescent="0.35">
      <c r="B169" s="1">
        <v>2917</v>
      </c>
      <c r="C169" s="1">
        <v>22</v>
      </c>
      <c r="E169" s="1">
        <v>2857</v>
      </c>
      <c r="F169" s="1">
        <v>12</v>
      </c>
    </row>
    <row r="170" spans="2:6" x14ac:dyDescent="0.35">
      <c r="B170" s="1">
        <v>2935</v>
      </c>
      <c r="C170" s="1">
        <v>22</v>
      </c>
      <c r="E170" s="1">
        <v>2876</v>
      </c>
      <c r="F170" s="1">
        <v>12</v>
      </c>
    </row>
    <row r="171" spans="2:6" x14ac:dyDescent="0.35">
      <c r="B171" s="1">
        <v>2955</v>
      </c>
      <c r="C171" s="1">
        <v>22</v>
      </c>
      <c r="E171" s="1">
        <v>2895</v>
      </c>
      <c r="F171" s="1">
        <v>12</v>
      </c>
    </row>
    <row r="172" spans="2:6" x14ac:dyDescent="0.35">
      <c r="B172" s="1">
        <v>2973</v>
      </c>
      <c r="C172" s="1">
        <v>22</v>
      </c>
      <c r="E172" s="1">
        <v>2914</v>
      </c>
      <c r="F172" s="1">
        <v>12</v>
      </c>
    </row>
    <row r="173" spans="2:6" x14ac:dyDescent="0.35">
      <c r="B173" s="1">
        <v>2997</v>
      </c>
      <c r="C173" s="1">
        <v>22</v>
      </c>
      <c r="E173" s="1">
        <v>2932</v>
      </c>
      <c r="F173" s="1">
        <v>12</v>
      </c>
    </row>
    <row r="174" spans="2:6" x14ac:dyDescent="0.35">
      <c r="B174" s="1">
        <v>3010</v>
      </c>
      <c r="C174" s="1">
        <v>23</v>
      </c>
      <c r="E174" s="1">
        <v>2952</v>
      </c>
      <c r="F174" s="1">
        <v>12</v>
      </c>
    </row>
    <row r="175" spans="2:6" x14ac:dyDescent="0.35">
      <c r="B175" s="1">
        <v>3030</v>
      </c>
      <c r="C175" s="1">
        <v>23</v>
      </c>
      <c r="E175" s="1">
        <v>2974</v>
      </c>
      <c r="F175" s="1">
        <v>12</v>
      </c>
    </row>
    <row r="176" spans="2:6" x14ac:dyDescent="0.35">
      <c r="B176" s="1">
        <v>3048</v>
      </c>
      <c r="C176" s="1">
        <v>23</v>
      </c>
      <c r="E176" s="1">
        <v>2989</v>
      </c>
      <c r="F176" s="1">
        <v>13</v>
      </c>
    </row>
    <row r="177" spans="2:6" x14ac:dyDescent="0.35">
      <c r="B177" s="1">
        <v>3066</v>
      </c>
      <c r="C177" s="1">
        <v>23</v>
      </c>
      <c r="E177" s="1">
        <v>3007</v>
      </c>
      <c r="F177" s="1">
        <v>13</v>
      </c>
    </row>
    <row r="178" spans="2:6" x14ac:dyDescent="0.35">
      <c r="B178" s="1">
        <v>3086</v>
      </c>
      <c r="C178" s="1">
        <v>23</v>
      </c>
      <c r="E178" s="1">
        <v>3026</v>
      </c>
      <c r="F178" s="1">
        <v>13</v>
      </c>
    </row>
    <row r="179" spans="2:6" x14ac:dyDescent="0.35">
      <c r="B179" s="1">
        <v>3104</v>
      </c>
      <c r="C179" s="1">
        <v>23</v>
      </c>
      <c r="E179" s="1">
        <v>3045</v>
      </c>
      <c r="F179" s="1">
        <v>13</v>
      </c>
    </row>
    <row r="180" spans="2:6" x14ac:dyDescent="0.35">
      <c r="B180" s="1">
        <v>3128</v>
      </c>
      <c r="C180" s="1">
        <v>23</v>
      </c>
      <c r="E180" s="1">
        <v>3063</v>
      </c>
      <c r="F180" s="1">
        <v>13</v>
      </c>
    </row>
    <row r="181" spans="2:6" x14ac:dyDescent="0.35">
      <c r="B181" s="1">
        <v>3141</v>
      </c>
      <c r="C181" s="1">
        <v>24</v>
      </c>
      <c r="E181" s="1">
        <v>3083</v>
      </c>
      <c r="F181" s="1">
        <v>13</v>
      </c>
    </row>
    <row r="182" spans="2:6" x14ac:dyDescent="0.35">
      <c r="B182" s="1">
        <v>3161</v>
      </c>
      <c r="C182" s="1">
        <v>24</v>
      </c>
      <c r="E182" s="1">
        <v>3101</v>
      </c>
      <c r="F182" s="1">
        <v>13</v>
      </c>
    </row>
    <row r="183" spans="2:6" x14ac:dyDescent="0.35">
      <c r="B183" s="1">
        <v>3179</v>
      </c>
      <c r="C183" s="1">
        <v>24</v>
      </c>
      <c r="E183" s="1">
        <v>3120</v>
      </c>
      <c r="F183" s="1">
        <v>13</v>
      </c>
    </row>
    <row r="184" spans="2:6" x14ac:dyDescent="0.35">
      <c r="B184" s="1">
        <v>3197</v>
      </c>
      <c r="C184" s="1">
        <v>24</v>
      </c>
      <c r="E184" s="1">
        <v>3138</v>
      </c>
      <c r="F184" s="1">
        <v>13</v>
      </c>
    </row>
    <row r="185" spans="2:6" x14ac:dyDescent="0.35">
      <c r="B185" s="1">
        <v>3217</v>
      </c>
      <c r="C185" s="1">
        <v>24</v>
      </c>
      <c r="E185" s="1">
        <v>3158</v>
      </c>
      <c r="F185" s="1">
        <v>13</v>
      </c>
    </row>
    <row r="186" spans="2:6" x14ac:dyDescent="0.35">
      <c r="B186" s="1">
        <v>3235</v>
      </c>
      <c r="C186" s="1">
        <v>24</v>
      </c>
      <c r="E186" s="1">
        <v>3176</v>
      </c>
      <c r="F186" s="1">
        <v>13</v>
      </c>
    </row>
    <row r="187" spans="2:6" x14ac:dyDescent="0.35">
      <c r="B187" s="1">
        <v>3259</v>
      </c>
      <c r="C187" s="1">
        <v>24</v>
      </c>
      <c r="E187" s="1">
        <v>3200</v>
      </c>
      <c r="F187" s="1">
        <v>13</v>
      </c>
    </row>
    <row r="188" spans="2:6" x14ac:dyDescent="0.35">
      <c r="B188" s="1">
        <v>3272</v>
      </c>
      <c r="C188" s="1">
        <v>25</v>
      </c>
      <c r="E188" s="1">
        <v>3213</v>
      </c>
      <c r="F188" s="1">
        <v>14</v>
      </c>
    </row>
    <row r="189" spans="2:6" x14ac:dyDescent="0.35">
      <c r="B189" s="1">
        <v>3292</v>
      </c>
      <c r="C189" s="1">
        <v>25</v>
      </c>
      <c r="E189" s="1">
        <v>3232</v>
      </c>
      <c r="F189" s="1">
        <v>14</v>
      </c>
    </row>
    <row r="190" spans="2:6" x14ac:dyDescent="0.35">
      <c r="B190" s="1">
        <v>3310</v>
      </c>
      <c r="C190" s="1">
        <v>25</v>
      </c>
      <c r="E190" s="1">
        <v>3251</v>
      </c>
      <c r="F190" s="1">
        <v>14</v>
      </c>
    </row>
    <row r="191" spans="2:6" x14ac:dyDescent="0.35">
      <c r="B191" s="1">
        <v>3329</v>
      </c>
      <c r="C191" s="1">
        <v>25</v>
      </c>
      <c r="E191" s="1">
        <v>3269</v>
      </c>
      <c r="F191" s="1">
        <v>14</v>
      </c>
    </row>
    <row r="192" spans="2:6" x14ac:dyDescent="0.35">
      <c r="B192" s="1">
        <v>3348</v>
      </c>
      <c r="C192" s="1">
        <v>25</v>
      </c>
      <c r="E192" s="1">
        <v>3289</v>
      </c>
      <c r="F192" s="1">
        <v>14</v>
      </c>
    </row>
    <row r="193" spans="2:6" x14ac:dyDescent="0.35">
      <c r="B193" s="1">
        <v>3366</v>
      </c>
      <c r="C193" s="1">
        <v>25</v>
      </c>
      <c r="E193" s="1">
        <v>3307</v>
      </c>
      <c r="F193" s="1">
        <v>14</v>
      </c>
    </row>
    <row r="194" spans="2:6" x14ac:dyDescent="0.35">
      <c r="B194" s="1">
        <v>3390</v>
      </c>
      <c r="C194" s="1">
        <v>25</v>
      </c>
      <c r="E194" s="1">
        <v>3325</v>
      </c>
      <c r="F194" s="1">
        <v>14</v>
      </c>
    </row>
    <row r="195" spans="2:6" x14ac:dyDescent="0.35">
      <c r="B195" s="1">
        <v>3403</v>
      </c>
      <c r="C195" s="1">
        <v>26</v>
      </c>
      <c r="E195" s="1">
        <v>3344</v>
      </c>
      <c r="F195" s="1">
        <v>14</v>
      </c>
    </row>
    <row r="196" spans="2:6" x14ac:dyDescent="0.35">
      <c r="B196" s="1">
        <v>3423</v>
      </c>
      <c r="C196" s="1">
        <v>26</v>
      </c>
      <c r="E196" s="1">
        <v>3363</v>
      </c>
      <c r="F196" s="1">
        <v>14</v>
      </c>
    </row>
    <row r="197" spans="2:6" x14ac:dyDescent="0.35">
      <c r="B197" s="1">
        <v>3441</v>
      </c>
      <c r="C197" s="1">
        <v>26</v>
      </c>
      <c r="E197" s="1">
        <v>3382</v>
      </c>
      <c r="F197" s="1">
        <v>14</v>
      </c>
    </row>
    <row r="198" spans="2:6" x14ac:dyDescent="0.35">
      <c r="B198" s="1">
        <v>3460</v>
      </c>
      <c r="C198" s="1">
        <v>26</v>
      </c>
      <c r="E198" s="1">
        <v>3400</v>
      </c>
      <c r="F198" s="1">
        <v>14</v>
      </c>
    </row>
    <row r="199" spans="2:6" x14ac:dyDescent="0.35">
      <c r="B199" s="1">
        <v>3478</v>
      </c>
      <c r="C199" s="1">
        <v>26</v>
      </c>
      <c r="E199" s="1">
        <v>3424</v>
      </c>
      <c r="F199" s="1">
        <v>14</v>
      </c>
    </row>
    <row r="200" spans="2:6" x14ac:dyDescent="0.35">
      <c r="B200" s="1">
        <v>3497</v>
      </c>
      <c r="C200" s="1">
        <v>26</v>
      </c>
      <c r="E200" s="1">
        <v>3438</v>
      </c>
      <c r="F200" s="1">
        <v>15</v>
      </c>
    </row>
    <row r="201" spans="2:6" x14ac:dyDescent="0.35">
      <c r="B201" s="1">
        <v>3521</v>
      </c>
      <c r="C201" s="1">
        <v>26</v>
      </c>
      <c r="E201" s="1">
        <v>3457</v>
      </c>
      <c r="F201" s="1">
        <v>15</v>
      </c>
    </row>
    <row r="202" spans="2:6" x14ac:dyDescent="0.35">
      <c r="B202" s="1">
        <v>3534</v>
      </c>
      <c r="C202" s="1">
        <v>27</v>
      </c>
      <c r="E202" s="1">
        <v>3475</v>
      </c>
      <c r="F202" s="1">
        <v>15</v>
      </c>
    </row>
    <row r="203" spans="2:6" x14ac:dyDescent="0.35">
      <c r="B203" s="1">
        <v>3554</v>
      </c>
      <c r="C203" s="1">
        <v>27</v>
      </c>
      <c r="E203" s="1">
        <v>3494</v>
      </c>
      <c r="F203" s="1">
        <v>15</v>
      </c>
    </row>
    <row r="204" spans="2:6" x14ac:dyDescent="0.35">
      <c r="B204" s="1">
        <v>3572</v>
      </c>
      <c r="C204" s="1">
        <v>27</v>
      </c>
      <c r="E204" s="1">
        <v>3513</v>
      </c>
      <c r="F204" s="1">
        <v>15</v>
      </c>
    </row>
    <row r="205" spans="2:6" x14ac:dyDescent="0.35">
      <c r="B205" s="1">
        <v>3591</v>
      </c>
      <c r="C205" s="1">
        <v>27</v>
      </c>
      <c r="E205" s="1">
        <v>3531</v>
      </c>
      <c r="F205" s="1">
        <v>15</v>
      </c>
    </row>
    <row r="206" spans="2:6" x14ac:dyDescent="0.35">
      <c r="B206" s="1">
        <v>3609</v>
      </c>
      <c r="C206" s="1">
        <v>27</v>
      </c>
      <c r="E206" s="1">
        <v>3551</v>
      </c>
      <c r="F206" s="1">
        <v>15</v>
      </c>
    </row>
    <row r="207" spans="2:6" x14ac:dyDescent="0.35">
      <c r="B207" s="1">
        <v>3629</v>
      </c>
      <c r="C207" s="1">
        <v>27</v>
      </c>
      <c r="E207" s="1">
        <v>3569</v>
      </c>
      <c r="F207" s="1">
        <v>15</v>
      </c>
    </row>
    <row r="208" spans="2:6" x14ac:dyDescent="0.35">
      <c r="B208" s="1">
        <v>3652</v>
      </c>
      <c r="C208" s="1">
        <v>27</v>
      </c>
      <c r="E208" s="1">
        <v>3588</v>
      </c>
      <c r="F208" s="1">
        <v>15</v>
      </c>
    </row>
    <row r="209" spans="2:6" x14ac:dyDescent="0.35">
      <c r="B209" s="1">
        <v>3665</v>
      </c>
      <c r="C209" s="1">
        <v>28</v>
      </c>
      <c r="E209" s="1">
        <v>3606</v>
      </c>
      <c r="F209" s="1">
        <v>15</v>
      </c>
    </row>
    <row r="210" spans="2:6" x14ac:dyDescent="0.35">
      <c r="B210" s="1">
        <v>3685</v>
      </c>
      <c r="C210" s="1">
        <v>28</v>
      </c>
      <c r="E210" s="1">
        <v>3625</v>
      </c>
      <c r="F210" s="1">
        <v>15</v>
      </c>
    </row>
    <row r="211" spans="2:6" x14ac:dyDescent="0.35">
      <c r="B211" s="1">
        <v>3703</v>
      </c>
      <c r="C211" s="1">
        <v>28</v>
      </c>
      <c r="E211" s="1">
        <v>3649</v>
      </c>
      <c r="F211" s="1">
        <v>15</v>
      </c>
    </row>
    <row r="212" spans="2:6" x14ac:dyDescent="0.35">
      <c r="B212" s="1">
        <v>3722</v>
      </c>
      <c r="C212" s="1">
        <v>28</v>
      </c>
      <c r="E212" s="1">
        <v>3662</v>
      </c>
      <c r="F212" s="1">
        <v>16</v>
      </c>
    </row>
    <row r="213" spans="2:6" x14ac:dyDescent="0.35">
      <c r="B213" s="1">
        <v>3740</v>
      </c>
      <c r="C213" s="1">
        <v>28</v>
      </c>
      <c r="E213" s="1">
        <v>3682</v>
      </c>
      <c r="F213" s="1">
        <v>16</v>
      </c>
    </row>
    <row r="214" spans="2:6" x14ac:dyDescent="0.35">
      <c r="B214" s="1">
        <v>3760</v>
      </c>
      <c r="C214" s="1">
        <v>28</v>
      </c>
      <c r="E214" s="1">
        <v>3700</v>
      </c>
      <c r="F214" s="1">
        <v>16</v>
      </c>
    </row>
    <row r="215" spans="2:6" x14ac:dyDescent="0.35">
      <c r="B215" s="1">
        <v>3783</v>
      </c>
      <c r="C215" s="1">
        <v>28</v>
      </c>
      <c r="E215" s="1">
        <v>3719</v>
      </c>
      <c r="F215" s="1">
        <v>16</v>
      </c>
    </row>
    <row r="216" spans="2:6" x14ac:dyDescent="0.35">
      <c r="B216" s="1">
        <v>3796</v>
      </c>
      <c r="C216" s="1">
        <v>29</v>
      </c>
      <c r="E216" s="1">
        <v>3737</v>
      </c>
      <c r="F216" s="1">
        <v>16</v>
      </c>
    </row>
    <row r="217" spans="2:6" x14ac:dyDescent="0.35">
      <c r="B217" s="1">
        <v>3816</v>
      </c>
      <c r="C217" s="1">
        <v>29</v>
      </c>
      <c r="E217" s="1">
        <v>3757</v>
      </c>
      <c r="F217" s="1">
        <v>16</v>
      </c>
    </row>
    <row r="218" spans="2:6" x14ac:dyDescent="0.35">
      <c r="B218" s="1">
        <v>3834</v>
      </c>
      <c r="C218" s="1">
        <v>29</v>
      </c>
      <c r="E218" s="1">
        <v>3775</v>
      </c>
      <c r="F218" s="1">
        <v>16</v>
      </c>
    </row>
    <row r="219" spans="2:6" x14ac:dyDescent="0.35">
      <c r="B219" s="1">
        <v>3853</v>
      </c>
      <c r="C219" s="1">
        <v>29</v>
      </c>
      <c r="E219" s="1">
        <v>3793</v>
      </c>
      <c r="F219" s="1">
        <v>16</v>
      </c>
    </row>
    <row r="220" spans="2:6" x14ac:dyDescent="0.35">
      <c r="B220" s="1">
        <v>3871</v>
      </c>
      <c r="C220" s="1">
        <v>29</v>
      </c>
      <c r="E220" s="1">
        <v>3812</v>
      </c>
      <c r="F220" s="1">
        <v>16</v>
      </c>
    </row>
    <row r="221" spans="2:6" x14ac:dyDescent="0.35">
      <c r="B221" s="1">
        <v>3891</v>
      </c>
      <c r="C221" s="1">
        <v>29</v>
      </c>
      <c r="E221" s="1">
        <v>3831</v>
      </c>
      <c r="F221" s="1">
        <v>16</v>
      </c>
    </row>
    <row r="222" spans="2:6" x14ac:dyDescent="0.35">
      <c r="B222" s="1">
        <v>3913</v>
      </c>
      <c r="C222" s="1">
        <v>29</v>
      </c>
      <c r="E222" s="1">
        <v>3850</v>
      </c>
      <c r="F222" s="1">
        <v>16</v>
      </c>
    </row>
    <row r="223" spans="2:6" x14ac:dyDescent="0.35">
      <c r="B223" s="1">
        <v>3928</v>
      </c>
      <c r="C223" s="1">
        <v>30</v>
      </c>
      <c r="E223" s="1">
        <v>3873</v>
      </c>
      <c r="F223" s="1">
        <v>16</v>
      </c>
    </row>
    <row r="224" spans="2:6" x14ac:dyDescent="0.35">
      <c r="B224" s="1">
        <v>3947</v>
      </c>
      <c r="C224" s="1">
        <v>30</v>
      </c>
      <c r="E224" s="1">
        <v>3888</v>
      </c>
      <c r="F224" s="1">
        <v>17</v>
      </c>
    </row>
    <row r="225" spans="2:6" x14ac:dyDescent="0.35">
      <c r="B225" s="1">
        <v>3965</v>
      </c>
      <c r="C225" s="1">
        <v>30</v>
      </c>
      <c r="E225" s="1">
        <v>3906</v>
      </c>
      <c r="F225" s="1">
        <v>17</v>
      </c>
    </row>
    <row r="226" spans="2:6" x14ac:dyDescent="0.35">
      <c r="B226" s="1">
        <v>3984</v>
      </c>
      <c r="C226" s="1">
        <v>30</v>
      </c>
      <c r="E226" s="1">
        <v>3924</v>
      </c>
      <c r="F226" s="1">
        <v>17</v>
      </c>
    </row>
    <row r="227" spans="2:6" x14ac:dyDescent="0.35">
      <c r="B227" s="1">
        <v>4002</v>
      </c>
      <c r="C227" s="1">
        <v>30</v>
      </c>
      <c r="E227" s="1">
        <v>3943</v>
      </c>
      <c r="F227" s="1">
        <v>17</v>
      </c>
    </row>
    <row r="228" spans="2:6" x14ac:dyDescent="0.35">
      <c r="B228" s="1">
        <v>4022</v>
      </c>
      <c r="C228" s="1">
        <v>30</v>
      </c>
      <c r="E228" s="1">
        <v>3962</v>
      </c>
      <c r="F228" s="1">
        <v>17</v>
      </c>
    </row>
    <row r="229" spans="2:6" x14ac:dyDescent="0.35">
      <c r="B229" s="1">
        <v>4045</v>
      </c>
      <c r="C229" s="1">
        <v>30</v>
      </c>
      <c r="E229" s="1">
        <v>3981</v>
      </c>
      <c r="F229" s="1">
        <v>17</v>
      </c>
    </row>
    <row r="230" spans="2:6" x14ac:dyDescent="0.35">
      <c r="B230" s="1">
        <v>4059</v>
      </c>
      <c r="C230" s="1">
        <v>31</v>
      </c>
      <c r="E230" s="1">
        <v>3999</v>
      </c>
      <c r="F230" s="1">
        <v>17</v>
      </c>
    </row>
    <row r="231" spans="2:6" x14ac:dyDescent="0.35">
      <c r="B231" s="1">
        <v>4077</v>
      </c>
      <c r="C231" s="1">
        <v>31</v>
      </c>
      <c r="E231" s="1">
        <v>4019</v>
      </c>
      <c r="F231" s="1">
        <v>17</v>
      </c>
    </row>
    <row r="232" spans="2:6" x14ac:dyDescent="0.35">
      <c r="B232" s="1">
        <v>4097</v>
      </c>
      <c r="C232" s="1">
        <v>31</v>
      </c>
      <c r="E232" s="1">
        <v>4037</v>
      </c>
      <c r="F232" s="1">
        <v>17</v>
      </c>
    </row>
    <row r="233" spans="2:6" x14ac:dyDescent="0.35">
      <c r="B233" s="1">
        <v>4115</v>
      </c>
      <c r="C233" s="1">
        <v>31</v>
      </c>
      <c r="E233" s="1">
        <v>4056</v>
      </c>
      <c r="F233" s="1">
        <v>17</v>
      </c>
    </row>
    <row r="234" spans="2:6" x14ac:dyDescent="0.35">
      <c r="B234" s="1">
        <v>4133</v>
      </c>
      <c r="C234" s="1">
        <v>31</v>
      </c>
      <c r="E234" s="1">
        <v>4074</v>
      </c>
      <c r="F234" s="1">
        <v>17</v>
      </c>
    </row>
    <row r="235" spans="2:6" x14ac:dyDescent="0.35">
      <c r="B235" s="1">
        <v>4153</v>
      </c>
      <c r="C235" s="1">
        <v>31</v>
      </c>
      <c r="E235" s="1">
        <v>4098</v>
      </c>
      <c r="F235" s="1">
        <v>17</v>
      </c>
    </row>
    <row r="236" spans="2:6" x14ac:dyDescent="0.35">
      <c r="B236" s="1">
        <v>4175</v>
      </c>
      <c r="C236" s="1">
        <v>31</v>
      </c>
      <c r="E236" s="1">
        <v>4112</v>
      </c>
      <c r="F236" s="1">
        <v>18</v>
      </c>
    </row>
    <row r="237" spans="2:6" x14ac:dyDescent="0.35">
      <c r="B237" s="1">
        <v>4190</v>
      </c>
      <c r="C237" s="1">
        <v>32</v>
      </c>
      <c r="E237" s="1">
        <v>4130</v>
      </c>
      <c r="F237" s="1">
        <v>18</v>
      </c>
    </row>
    <row r="238" spans="2:6" x14ac:dyDescent="0.35">
      <c r="B238" s="1">
        <v>4208</v>
      </c>
      <c r="C238" s="1">
        <v>32</v>
      </c>
      <c r="E238" s="1">
        <v>4150</v>
      </c>
      <c r="F238" s="1">
        <v>18</v>
      </c>
    </row>
    <row r="239" spans="2:6" x14ac:dyDescent="0.35">
      <c r="B239" s="1">
        <v>4228</v>
      </c>
      <c r="C239" s="1">
        <v>32</v>
      </c>
      <c r="E239" s="1">
        <v>4168</v>
      </c>
      <c r="F239" s="1">
        <v>18</v>
      </c>
    </row>
    <row r="240" spans="2:6" x14ac:dyDescent="0.35">
      <c r="B240" s="1">
        <v>4246</v>
      </c>
      <c r="C240" s="1">
        <v>32</v>
      </c>
      <c r="E240" s="1">
        <v>4187</v>
      </c>
      <c r="F240" s="1">
        <v>18</v>
      </c>
    </row>
    <row r="241" spans="2:6" x14ac:dyDescent="0.35">
      <c r="B241" s="1">
        <v>4264</v>
      </c>
      <c r="C241" s="1">
        <v>32</v>
      </c>
      <c r="E241" s="1">
        <v>4205</v>
      </c>
      <c r="F241" s="1">
        <v>18</v>
      </c>
    </row>
    <row r="242" spans="2:6" x14ac:dyDescent="0.35">
      <c r="B242" s="1">
        <v>4284</v>
      </c>
      <c r="C242" s="1">
        <v>32</v>
      </c>
      <c r="E242" s="1">
        <v>4225</v>
      </c>
      <c r="F242" s="1">
        <v>18</v>
      </c>
    </row>
    <row r="243" spans="2:6" x14ac:dyDescent="0.35">
      <c r="B243" s="1">
        <v>4307</v>
      </c>
      <c r="C243" s="1">
        <v>32</v>
      </c>
      <c r="E243" s="1">
        <v>4243</v>
      </c>
      <c r="F243" s="1">
        <v>18</v>
      </c>
    </row>
    <row r="244" spans="2:6" x14ac:dyDescent="0.35">
      <c r="B244" s="1">
        <v>4321</v>
      </c>
      <c r="C244" s="1">
        <v>33</v>
      </c>
      <c r="E244" s="1">
        <v>4261</v>
      </c>
      <c r="F244" s="1">
        <v>18</v>
      </c>
    </row>
    <row r="245" spans="2:6" x14ac:dyDescent="0.35">
      <c r="B245" s="1">
        <v>4339</v>
      </c>
      <c r="C245" s="1">
        <v>33</v>
      </c>
      <c r="E245" s="1">
        <v>4281</v>
      </c>
      <c r="F245" s="1">
        <v>18</v>
      </c>
    </row>
    <row r="246" spans="2:6" x14ac:dyDescent="0.35">
      <c r="B246" s="1">
        <v>4359</v>
      </c>
      <c r="C246" s="1">
        <v>33</v>
      </c>
      <c r="E246" s="1">
        <v>4299</v>
      </c>
      <c r="F246" s="1">
        <v>18</v>
      </c>
    </row>
    <row r="247" spans="2:6" x14ac:dyDescent="0.35">
      <c r="B247" s="1">
        <v>4377</v>
      </c>
      <c r="C247" s="1">
        <v>33</v>
      </c>
      <c r="E247" s="1">
        <v>4323</v>
      </c>
      <c r="F247" s="1">
        <v>18</v>
      </c>
    </row>
    <row r="248" spans="2:6" x14ac:dyDescent="0.35">
      <c r="B248" s="1">
        <v>4396</v>
      </c>
      <c r="C248" s="1">
        <v>33</v>
      </c>
      <c r="E248" s="1">
        <v>4336</v>
      </c>
      <c r="F248" s="1">
        <v>19</v>
      </c>
    </row>
    <row r="249" spans="2:6" x14ac:dyDescent="0.35">
      <c r="B249" s="1">
        <v>4415</v>
      </c>
      <c r="C249" s="1">
        <v>33</v>
      </c>
      <c r="E249" s="1">
        <v>4356</v>
      </c>
      <c r="F249" s="1">
        <v>19</v>
      </c>
    </row>
    <row r="250" spans="2:6" x14ac:dyDescent="0.35">
      <c r="B250" s="1">
        <v>4438</v>
      </c>
      <c r="C250" s="1">
        <v>33</v>
      </c>
      <c r="E250" s="1">
        <v>4374</v>
      </c>
      <c r="F250" s="1">
        <v>19</v>
      </c>
    </row>
    <row r="251" spans="2:6" x14ac:dyDescent="0.35">
      <c r="B251" s="1">
        <v>4452</v>
      </c>
      <c r="C251" s="1">
        <v>34</v>
      </c>
      <c r="E251" s="1">
        <v>4392</v>
      </c>
      <c r="F251" s="1">
        <v>19</v>
      </c>
    </row>
    <row r="252" spans="2:6" x14ac:dyDescent="0.35">
      <c r="B252" s="1">
        <v>4470</v>
      </c>
      <c r="C252" s="1">
        <v>34</v>
      </c>
      <c r="E252" s="1">
        <v>4411</v>
      </c>
      <c r="F252" s="1">
        <v>19</v>
      </c>
    </row>
    <row r="253" spans="2:6" x14ac:dyDescent="0.35">
      <c r="B253" s="1">
        <v>4490</v>
      </c>
      <c r="C253" s="1">
        <v>34</v>
      </c>
      <c r="E253" s="1">
        <v>4430</v>
      </c>
      <c r="F253" s="1">
        <v>19</v>
      </c>
    </row>
    <row r="254" spans="2:6" x14ac:dyDescent="0.35">
      <c r="B254" s="1">
        <v>4508</v>
      </c>
      <c r="C254" s="1">
        <v>34</v>
      </c>
      <c r="E254" s="1">
        <v>4449</v>
      </c>
      <c r="F254" s="1">
        <v>19</v>
      </c>
    </row>
    <row r="255" spans="2:6" x14ac:dyDescent="0.35">
      <c r="B255" s="1">
        <v>4527</v>
      </c>
      <c r="C255" s="1">
        <v>34</v>
      </c>
      <c r="E255" s="1">
        <v>4467</v>
      </c>
      <c r="F255" s="1">
        <v>19</v>
      </c>
    </row>
    <row r="256" spans="2:6" x14ac:dyDescent="0.35">
      <c r="B256" s="1">
        <v>4546</v>
      </c>
      <c r="C256" s="1">
        <v>34</v>
      </c>
      <c r="E256" s="1">
        <v>4487</v>
      </c>
      <c r="F256" s="1">
        <v>19</v>
      </c>
    </row>
    <row r="257" spans="2:6" x14ac:dyDescent="0.35">
      <c r="B257" s="1">
        <v>4569</v>
      </c>
      <c r="C257" s="1">
        <v>34</v>
      </c>
      <c r="E257" s="1">
        <v>4505</v>
      </c>
      <c r="F257" s="1">
        <v>19</v>
      </c>
    </row>
    <row r="258" spans="2:6" x14ac:dyDescent="0.35">
      <c r="B258" s="1">
        <v>4583</v>
      </c>
      <c r="C258" s="1">
        <v>35</v>
      </c>
      <c r="E258" s="1">
        <v>4524</v>
      </c>
      <c r="F258" s="1">
        <v>19</v>
      </c>
    </row>
    <row r="259" spans="2:6" x14ac:dyDescent="0.35">
      <c r="B259" s="1">
        <v>4601</v>
      </c>
      <c r="C259" s="1">
        <v>35</v>
      </c>
      <c r="E259" s="1">
        <v>4547</v>
      </c>
      <c r="F259" s="1">
        <v>19</v>
      </c>
    </row>
    <row r="260" spans="2:6" x14ac:dyDescent="0.35">
      <c r="B260" s="1">
        <v>4621</v>
      </c>
      <c r="C260" s="1">
        <v>35</v>
      </c>
      <c r="E260" s="1">
        <v>4561</v>
      </c>
      <c r="F260" s="1">
        <v>20</v>
      </c>
    </row>
    <row r="261" spans="2:6" x14ac:dyDescent="0.35">
      <c r="B261" s="1">
        <v>4639</v>
      </c>
      <c r="C261" s="1">
        <v>35</v>
      </c>
      <c r="E261" s="1">
        <v>4580</v>
      </c>
      <c r="F261" s="1">
        <v>20</v>
      </c>
    </row>
    <row r="262" spans="2:6" x14ac:dyDescent="0.35">
      <c r="B262" s="1">
        <v>4658</v>
      </c>
      <c r="C262" s="1">
        <v>35</v>
      </c>
      <c r="E262" s="1">
        <v>4598</v>
      </c>
      <c r="F262" s="1">
        <v>20</v>
      </c>
    </row>
    <row r="263" spans="2:6" x14ac:dyDescent="0.35">
      <c r="B263" s="1">
        <v>4676</v>
      </c>
      <c r="C263" s="1">
        <v>35</v>
      </c>
      <c r="E263" s="1">
        <v>4618</v>
      </c>
      <c r="F263" s="1">
        <v>20</v>
      </c>
    </row>
    <row r="264" spans="2:6" x14ac:dyDescent="0.35">
      <c r="B264" s="1">
        <v>4700</v>
      </c>
      <c r="C264" s="1">
        <v>35</v>
      </c>
      <c r="E264" s="1">
        <v>4636</v>
      </c>
      <c r="F264" s="1">
        <v>20</v>
      </c>
    </row>
    <row r="265" spans="2:6" x14ac:dyDescent="0.35">
      <c r="B265" s="1">
        <v>4714</v>
      </c>
      <c r="C265" s="1">
        <v>36</v>
      </c>
      <c r="E265" s="1">
        <v>4655</v>
      </c>
      <c r="F265" s="1">
        <v>20</v>
      </c>
    </row>
    <row r="266" spans="2:6" x14ac:dyDescent="0.35">
      <c r="B266" s="1">
        <v>4732</v>
      </c>
      <c r="C266" s="1">
        <v>36</v>
      </c>
      <c r="E266" s="1">
        <v>4673</v>
      </c>
      <c r="F266" s="1">
        <v>20</v>
      </c>
    </row>
    <row r="267" spans="2:6" x14ac:dyDescent="0.35">
      <c r="B267" s="1">
        <v>4752</v>
      </c>
      <c r="C267" s="1">
        <v>36</v>
      </c>
      <c r="E267" s="1">
        <v>4692</v>
      </c>
      <c r="F267" s="1">
        <v>20</v>
      </c>
    </row>
    <row r="268" spans="2:6" x14ac:dyDescent="0.35">
      <c r="B268" s="1">
        <v>4770</v>
      </c>
      <c r="C268" s="1">
        <v>36</v>
      </c>
      <c r="E268" s="1">
        <v>4711</v>
      </c>
      <c r="F268" s="1">
        <v>20</v>
      </c>
    </row>
    <row r="269" spans="2:6" x14ac:dyDescent="0.35">
      <c r="B269" s="1">
        <v>4789</v>
      </c>
      <c r="C269" s="1">
        <v>36</v>
      </c>
      <c r="E269" s="1">
        <v>4729</v>
      </c>
      <c r="F269" s="1">
        <v>20</v>
      </c>
    </row>
    <row r="270" spans="2:6" x14ac:dyDescent="0.35">
      <c r="B270" s="1">
        <v>4807</v>
      </c>
      <c r="C270" s="1">
        <v>36</v>
      </c>
      <c r="E270" s="1">
        <v>4749</v>
      </c>
      <c r="F270" s="1">
        <v>20</v>
      </c>
    </row>
    <row r="271" spans="2:6" x14ac:dyDescent="0.35">
      <c r="B271" s="1">
        <v>4831</v>
      </c>
      <c r="C271" s="1">
        <v>36</v>
      </c>
      <c r="E271" s="1">
        <v>4771</v>
      </c>
      <c r="F271" s="1">
        <v>20</v>
      </c>
    </row>
    <row r="272" spans="2:6" x14ac:dyDescent="0.35">
      <c r="B272" s="1">
        <v>4845</v>
      </c>
      <c r="C272" s="1">
        <v>37</v>
      </c>
      <c r="E272" s="1">
        <v>4786</v>
      </c>
      <c r="F272" s="1">
        <v>21</v>
      </c>
    </row>
    <row r="273" spans="2:6" x14ac:dyDescent="0.35">
      <c r="B273" s="1">
        <v>4864</v>
      </c>
      <c r="C273" s="1">
        <v>37</v>
      </c>
      <c r="E273" s="1">
        <v>4804</v>
      </c>
      <c r="F273" s="1">
        <v>21</v>
      </c>
    </row>
    <row r="274" spans="2:6" x14ac:dyDescent="0.35">
      <c r="B274" s="1">
        <v>4883</v>
      </c>
      <c r="C274" s="1">
        <v>37</v>
      </c>
      <c r="E274" s="1">
        <v>4824</v>
      </c>
      <c r="F274" s="1">
        <v>21</v>
      </c>
    </row>
    <row r="275" spans="2:6" x14ac:dyDescent="0.35">
      <c r="B275" s="1">
        <v>4901</v>
      </c>
      <c r="C275" s="1">
        <v>37</v>
      </c>
      <c r="E275" s="1">
        <v>4842</v>
      </c>
      <c r="F275" s="1">
        <v>21</v>
      </c>
    </row>
    <row r="276" spans="2:6" x14ac:dyDescent="0.35">
      <c r="B276" s="1">
        <v>4920</v>
      </c>
      <c r="C276" s="1">
        <v>37</v>
      </c>
      <c r="E276" s="1">
        <v>4860</v>
      </c>
      <c r="F276" s="1">
        <v>21</v>
      </c>
    </row>
    <row r="277" spans="2:6" x14ac:dyDescent="0.35">
      <c r="B277" s="1">
        <v>4938</v>
      </c>
      <c r="C277" s="1">
        <v>37</v>
      </c>
      <c r="E277" s="1">
        <v>4880</v>
      </c>
      <c r="F277" s="1">
        <v>21</v>
      </c>
    </row>
    <row r="278" spans="2:6" x14ac:dyDescent="0.35">
      <c r="B278" s="1">
        <v>4962</v>
      </c>
      <c r="C278" s="1">
        <v>37</v>
      </c>
      <c r="E278" s="1">
        <v>4898</v>
      </c>
      <c r="F278" s="1">
        <v>21</v>
      </c>
    </row>
    <row r="279" spans="2:6" x14ac:dyDescent="0.35">
      <c r="B279" s="1">
        <v>4976</v>
      </c>
      <c r="C279" s="1">
        <v>38</v>
      </c>
      <c r="E279" s="1">
        <v>4917</v>
      </c>
      <c r="F279" s="1">
        <v>21</v>
      </c>
    </row>
    <row r="280" spans="2:6" x14ac:dyDescent="0.35">
      <c r="B280" s="1">
        <v>4995</v>
      </c>
      <c r="C280" s="1">
        <v>38</v>
      </c>
      <c r="E280" s="1">
        <v>4935</v>
      </c>
      <c r="F280" s="1">
        <v>21</v>
      </c>
    </row>
    <row r="281" spans="2:6" x14ac:dyDescent="0.35">
      <c r="B281" s="1">
        <v>5014</v>
      </c>
      <c r="C281" s="1">
        <v>38</v>
      </c>
      <c r="E281" s="1">
        <v>4955</v>
      </c>
      <c r="F281" s="1">
        <v>21</v>
      </c>
    </row>
    <row r="282" spans="2:6" x14ac:dyDescent="0.35">
      <c r="B282" s="1">
        <v>5032</v>
      </c>
      <c r="C282" s="1">
        <v>38</v>
      </c>
      <c r="E282" s="1">
        <v>4973</v>
      </c>
      <c r="F282" s="1">
        <v>21</v>
      </c>
    </row>
    <row r="283" spans="2:6" x14ac:dyDescent="0.35">
      <c r="B283" s="1">
        <v>5051</v>
      </c>
      <c r="C283" s="1">
        <v>38</v>
      </c>
      <c r="E283" s="1">
        <v>4997</v>
      </c>
      <c r="F283" s="1">
        <v>21</v>
      </c>
    </row>
    <row r="284" spans="2:6" x14ac:dyDescent="0.35">
      <c r="B284" s="1">
        <v>5069</v>
      </c>
      <c r="C284" s="1">
        <v>38</v>
      </c>
      <c r="E284" s="1">
        <v>5010</v>
      </c>
      <c r="F284" s="1">
        <v>22</v>
      </c>
    </row>
    <row r="285" spans="2:6" x14ac:dyDescent="0.35">
      <c r="B285" s="1">
        <v>5093</v>
      </c>
      <c r="C285" s="1">
        <v>38</v>
      </c>
      <c r="E285" s="1">
        <v>5029</v>
      </c>
      <c r="F285" s="1">
        <v>22</v>
      </c>
    </row>
    <row r="286" spans="2:6" x14ac:dyDescent="0.35">
      <c r="B286" s="1">
        <v>5107</v>
      </c>
      <c r="C286" s="1">
        <v>39</v>
      </c>
      <c r="E286" s="1">
        <v>5048</v>
      </c>
      <c r="F286" s="1">
        <v>22</v>
      </c>
    </row>
    <row r="287" spans="2:6" x14ac:dyDescent="0.35">
      <c r="B287" s="1">
        <v>5126</v>
      </c>
      <c r="C287" s="1">
        <v>39</v>
      </c>
      <c r="E287" s="1">
        <v>5066</v>
      </c>
      <c r="F287" s="1">
        <v>22</v>
      </c>
    </row>
    <row r="288" spans="2:6" x14ac:dyDescent="0.35">
      <c r="B288" s="1">
        <v>5145</v>
      </c>
      <c r="C288" s="1">
        <v>39</v>
      </c>
      <c r="E288" s="1">
        <v>5086</v>
      </c>
      <c r="F288" s="1">
        <v>22</v>
      </c>
    </row>
    <row r="289" spans="2:6" x14ac:dyDescent="0.35">
      <c r="B289" s="1">
        <v>5164</v>
      </c>
      <c r="C289" s="1">
        <v>39</v>
      </c>
      <c r="E289" s="1">
        <v>5104</v>
      </c>
      <c r="F289" s="1">
        <v>22</v>
      </c>
    </row>
    <row r="290" spans="2:6" x14ac:dyDescent="0.35">
      <c r="B290" s="1">
        <v>5182</v>
      </c>
      <c r="C290" s="1">
        <v>39</v>
      </c>
      <c r="E290" s="1">
        <v>5123</v>
      </c>
      <c r="F290" s="1">
        <v>22</v>
      </c>
    </row>
    <row r="291" spans="2:6" x14ac:dyDescent="0.35">
      <c r="B291" s="1">
        <v>5200</v>
      </c>
      <c r="C291" s="1">
        <v>39</v>
      </c>
      <c r="E291" s="1">
        <v>5141</v>
      </c>
      <c r="F291" s="1">
        <v>22</v>
      </c>
    </row>
    <row r="292" spans="2:6" x14ac:dyDescent="0.35">
      <c r="B292" s="1">
        <v>5224</v>
      </c>
      <c r="C292" s="1">
        <v>39</v>
      </c>
      <c r="E292" s="1">
        <v>5160</v>
      </c>
      <c r="F292" s="1">
        <v>22</v>
      </c>
    </row>
    <row r="293" spans="2:6" x14ac:dyDescent="0.35">
      <c r="B293" s="1">
        <v>5238</v>
      </c>
      <c r="C293" s="1">
        <v>40</v>
      </c>
      <c r="E293" s="1">
        <v>5179</v>
      </c>
      <c r="F293" s="1">
        <v>22</v>
      </c>
    </row>
    <row r="294" spans="2:6" x14ac:dyDescent="0.35">
      <c r="B294" s="1">
        <v>5257</v>
      </c>
      <c r="C294" s="1">
        <v>40</v>
      </c>
      <c r="E294" s="1">
        <v>5197</v>
      </c>
      <c r="F294" s="1">
        <v>22</v>
      </c>
    </row>
    <row r="295" spans="2:6" x14ac:dyDescent="0.35">
      <c r="B295" s="1">
        <v>5275</v>
      </c>
      <c r="C295" s="1">
        <v>40</v>
      </c>
      <c r="E295" s="1">
        <v>5221</v>
      </c>
      <c r="F295" s="1">
        <v>22</v>
      </c>
    </row>
    <row r="296" spans="2:6" x14ac:dyDescent="0.35">
      <c r="B296" s="1">
        <v>5295</v>
      </c>
      <c r="C296" s="1">
        <v>40</v>
      </c>
      <c r="E296" s="1">
        <v>5235</v>
      </c>
      <c r="F296" s="1">
        <v>23</v>
      </c>
    </row>
    <row r="297" spans="2:6" x14ac:dyDescent="0.35">
      <c r="B297" s="1">
        <v>5313</v>
      </c>
      <c r="C297" s="1">
        <v>40</v>
      </c>
      <c r="E297" s="1">
        <v>5254</v>
      </c>
      <c r="F297" s="1">
        <v>23</v>
      </c>
    </row>
    <row r="298" spans="2:6" x14ac:dyDescent="0.35">
      <c r="B298" s="1">
        <v>5331</v>
      </c>
      <c r="C298" s="1">
        <v>40</v>
      </c>
      <c r="E298" s="1">
        <v>5272</v>
      </c>
      <c r="F298" s="1">
        <v>23</v>
      </c>
    </row>
    <row r="299" spans="2:6" x14ac:dyDescent="0.35">
      <c r="B299" s="1">
        <v>5355</v>
      </c>
      <c r="C299" s="1">
        <v>40</v>
      </c>
      <c r="E299" s="1">
        <v>5292</v>
      </c>
      <c r="F299" s="1">
        <v>23</v>
      </c>
    </row>
    <row r="300" spans="2:6" x14ac:dyDescent="0.35">
      <c r="B300" s="1">
        <v>5369</v>
      </c>
      <c r="C300" s="1">
        <v>41</v>
      </c>
      <c r="E300" s="1">
        <v>5310</v>
      </c>
      <c r="F300" s="1">
        <v>23</v>
      </c>
    </row>
    <row r="301" spans="2:6" x14ac:dyDescent="0.35">
      <c r="B301" s="1">
        <v>5388</v>
      </c>
      <c r="C301" s="1">
        <v>41</v>
      </c>
      <c r="E301" s="1">
        <v>5328</v>
      </c>
      <c r="F301" s="1">
        <v>23</v>
      </c>
    </row>
    <row r="302" spans="2:6" x14ac:dyDescent="0.35">
      <c r="B302" s="1">
        <v>5406</v>
      </c>
      <c r="C302" s="1">
        <v>41</v>
      </c>
      <c r="E302" s="1">
        <v>5348</v>
      </c>
      <c r="F302" s="1">
        <v>23</v>
      </c>
    </row>
    <row r="303" spans="2:6" x14ac:dyDescent="0.35">
      <c r="B303" s="1">
        <v>5426</v>
      </c>
      <c r="C303" s="1">
        <v>41</v>
      </c>
      <c r="E303" s="1">
        <v>5366</v>
      </c>
      <c r="F303" s="1">
        <v>23</v>
      </c>
    </row>
    <row r="304" spans="2:6" x14ac:dyDescent="0.35">
      <c r="B304" s="1">
        <v>5444</v>
      </c>
      <c r="C304" s="1">
        <v>41</v>
      </c>
      <c r="E304" s="1">
        <v>5385</v>
      </c>
      <c r="F304" s="1">
        <v>23</v>
      </c>
    </row>
    <row r="305" spans="2:6" x14ac:dyDescent="0.35">
      <c r="B305" s="1">
        <v>5463</v>
      </c>
      <c r="C305" s="1">
        <v>41</v>
      </c>
      <c r="E305" s="1">
        <v>5403</v>
      </c>
      <c r="F305" s="1">
        <v>23</v>
      </c>
    </row>
    <row r="306" spans="2:6" x14ac:dyDescent="0.35">
      <c r="B306" s="1">
        <v>5486</v>
      </c>
      <c r="C306" s="1">
        <v>41</v>
      </c>
      <c r="E306" s="1">
        <v>5423</v>
      </c>
      <c r="F306" s="1">
        <v>23</v>
      </c>
    </row>
    <row r="307" spans="2:6" x14ac:dyDescent="0.35">
      <c r="B307" s="1">
        <v>5500</v>
      </c>
      <c r="C307" s="1">
        <v>42</v>
      </c>
      <c r="E307" s="1">
        <v>5446</v>
      </c>
      <c r="F307" s="1">
        <v>23</v>
      </c>
    </row>
    <row r="308" spans="2:6" x14ac:dyDescent="0.35">
      <c r="B308" s="1">
        <v>5519</v>
      </c>
      <c r="C308" s="1">
        <v>42</v>
      </c>
      <c r="E308" s="1">
        <v>5459</v>
      </c>
      <c r="F308" s="1">
        <v>24</v>
      </c>
    </row>
    <row r="309" spans="2:6" x14ac:dyDescent="0.35">
      <c r="B309" s="1">
        <v>5537</v>
      </c>
      <c r="C309" s="1">
        <v>42</v>
      </c>
      <c r="E309" s="1">
        <v>5479</v>
      </c>
      <c r="F309" s="1">
        <v>24</v>
      </c>
    </row>
    <row r="310" spans="2:6" x14ac:dyDescent="0.35">
      <c r="B310" s="1">
        <v>5557</v>
      </c>
      <c r="C310" s="1">
        <v>42</v>
      </c>
      <c r="E310" s="1">
        <v>5497</v>
      </c>
      <c r="F310" s="1">
        <v>24</v>
      </c>
    </row>
    <row r="311" spans="2:6" x14ac:dyDescent="0.35">
      <c r="B311" s="1">
        <v>5575</v>
      </c>
      <c r="C311" s="1">
        <v>42</v>
      </c>
      <c r="E311" s="1">
        <v>5516</v>
      </c>
      <c r="F311" s="1">
        <v>24</v>
      </c>
    </row>
    <row r="312" spans="2:6" x14ac:dyDescent="0.35">
      <c r="B312" s="1">
        <v>5594</v>
      </c>
      <c r="C312" s="1">
        <v>42</v>
      </c>
      <c r="E312" s="1">
        <v>5534</v>
      </c>
      <c r="F312" s="1">
        <v>24</v>
      </c>
    </row>
    <row r="313" spans="2:6" x14ac:dyDescent="0.35">
      <c r="B313" s="1">
        <v>5617</v>
      </c>
      <c r="C313" s="1">
        <v>42</v>
      </c>
      <c r="E313" s="1">
        <v>5554</v>
      </c>
      <c r="F313" s="1">
        <v>24</v>
      </c>
    </row>
    <row r="314" spans="2:6" x14ac:dyDescent="0.35">
      <c r="B314" s="1">
        <v>5632</v>
      </c>
      <c r="C314" s="1">
        <v>43</v>
      </c>
      <c r="E314" s="1">
        <v>5572</v>
      </c>
      <c r="F314" s="1">
        <v>24</v>
      </c>
    </row>
    <row r="315" spans="2:6" x14ac:dyDescent="0.35">
      <c r="B315" s="1">
        <v>5650</v>
      </c>
      <c r="C315" s="1">
        <v>43</v>
      </c>
      <c r="E315" s="1">
        <v>5591</v>
      </c>
      <c r="F315" s="1">
        <v>24</v>
      </c>
    </row>
    <row r="316" spans="2:6" x14ac:dyDescent="0.35">
      <c r="B316" s="1">
        <v>5668</v>
      </c>
      <c r="C316" s="1">
        <v>43</v>
      </c>
      <c r="E316" s="1">
        <v>5609</v>
      </c>
      <c r="F316" s="1">
        <v>24</v>
      </c>
    </row>
    <row r="317" spans="2:6" x14ac:dyDescent="0.35">
      <c r="B317" s="1">
        <v>5688</v>
      </c>
      <c r="C317" s="1">
        <v>43</v>
      </c>
      <c r="E317" s="1">
        <v>5628</v>
      </c>
      <c r="F317" s="1">
        <v>24</v>
      </c>
    </row>
    <row r="318" spans="2:6" x14ac:dyDescent="0.35">
      <c r="B318" s="1">
        <v>5706</v>
      </c>
      <c r="C318" s="1">
        <v>43</v>
      </c>
      <c r="E318" s="1">
        <v>5647</v>
      </c>
      <c r="F318" s="1">
        <v>24</v>
      </c>
    </row>
    <row r="319" spans="2:6" x14ac:dyDescent="0.35">
      <c r="B319" s="1">
        <v>5725</v>
      </c>
      <c r="C319" s="1">
        <v>43</v>
      </c>
      <c r="E319" s="1">
        <v>5670</v>
      </c>
      <c r="F319" s="1">
        <v>24</v>
      </c>
    </row>
    <row r="320" spans="2:6" x14ac:dyDescent="0.35">
      <c r="B320" s="1">
        <v>5748</v>
      </c>
      <c r="C320" s="1">
        <v>43</v>
      </c>
      <c r="E320" s="1">
        <v>5685</v>
      </c>
      <c r="F320" s="1">
        <v>25</v>
      </c>
    </row>
    <row r="321" spans="2:6" x14ac:dyDescent="0.35">
      <c r="B321" s="1">
        <v>5763</v>
      </c>
      <c r="C321" s="1">
        <v>44</v>
      </c>
      <c r="E321" s="1">
        <v>5703</v>
      </c>
      <c r="F321" s="1">
        <v>25</v>
      </c>
    </row>
    <row r="322" spans="2:6" x14ac:dyDescent="0.35">
      <c r="B322" s="1">
        <v>5781</v>
      </c>
      <c r="C322" s="1">
        <v>44</v>
      </c>
      <c r="E322" s="1">
        <v>5722</v>
      </c>
      <c r="F322" s="1">
        <v>25</v>
      </c>
    </row>
    <row r="323" spans="2:6" x14ac:dyDescent="0.35">
      <c r="B323" s="1">
        <v>5799</v>
      </c>
      <c r="C323" s="1">
        <v>44</v>
      </c>
      <c r="E323" s="1">
        <v>5740</v>
      </c>
      <c r="F323" s="1">
        <v>25</v>
      </c>
    </row>
    <row r="324" spans="2:6" x14ac:dyDescent="0.35">
      <c r="B324" s="1">
        <v>5819</v>
      </c>
      <c r="C324" s="1">
        <v>44</v>
      </c>
      <c r="E324" s="1">
        <v>5760</v>
      </c>
      <c r="F324" s="1">
        <v>25</v>
      </c>
    </row>
    <row r="325" spans="2:6" x14ac:dyDescent="0.35">
      <c r="B325" s="1">
        <v>5837</v>
      </c>
      <c r="C325" s="1">
        <v>44</v>
      </c>
      <c r="E325" s="1">
        <v>5778</v>
      </c>
      <c r="F325" s="1">
        <v>25</v>
      </c>
    </row>
    <row r="326" spans="2:6" x14ac:dyDescent="0.35">
      <c r="B326" s="1">
        <v>5856</v>
      </c>
      <c r="C326" s="1">
        <v>44</v>
      </c>
      <c r="E326" s="1">
        <v>5796</v>
      </c>
      <c r="F326" s="1">
        <v>25</v>
      </c>
    </row>
    <row r="327" spans="2:6" x14ac:dyDescent="0.35">
      <c r="B327" s="1">
        <v>5879</v>
      </c>
      <c r="C327" s="1">
        <v>44</v>
      </c>
      <c r="E327" s="1">
        <v>5816</v>
      </c>
      <c r="F327" s="1">
        <v>25</v>
      </c>
    </row>
    <row r="328" spans="2:6" x14ac:dyDescent="0.35">
      <c r="B328" s="1">
        <v>5894</v>
      </c>
      <c r="C328" s="1">
        <v>45</v>
      </c>
      <c r="E328" s="1">
        <v>5834</v>
      </c>
      <c r="F328" s="1">
        <v>25</v>
      </c>
    </row>
    <row r="329" spans="2:6" x14ac:dyDescent="0.35">
      <c r="B329" s="1">
        <v>5912</v>
      </c>
      <c r="C329" s="1">
        <v>45</v>
      </c>
      <c r="E329" s="1">
        <v>5853</v>
      </c>
      <c r="F329" s="1">
        <v>25</v>
      </c>
    </row>
    <row r="330" spans="2:6" x14ac:dyDescent="0.35">
      <c r="B330" s="1">
        <v>5931</v>
      </c>
      <c r="C330" s="1">
        <v>45</v>
      </c>
      <c r="E330" s="1">
        <v>5871</v>
      </c>
      <c r="F330" s="1">
        <v>25</v>
      </c>
    </row>
    <row r="331" spans="2:6" x14ac:dyDescent="0.35">
      <c r="B331" s="1">
        <v>5950</v>
      </c>
      <c r="C331" s="1">
        <v>45</v>
      </c>
      <c r="E331" s="1">
        <v>5895</v>
      </c>
      <c r="F331" s="1">
        <v>25</v>
      </c>
    </row>
    <row r="332" spans="2:6" x14ac:dyDescent="0.35">
      <c r="B332" s="1">
        <v>5968</v>
      </c>
      <c r="C332" s="1">
        <v>45</v>
      </c>
      <c r="E332" s="1">
        <v>5909</v>
      </c>
      <c r="F332" s="1">
        <v>26</v>
      </c>
    </row>
    <row r="333" spans="2:6" x14ac:dyDescent="0.35">
      <c r="B333" s="1">
        <v>5987</v>
      </c>
      <c r="C333" s="1">
        <v>45</v>
      </c>
      <c r="E333" s="1">
        <v>5927</v>
      </c>
      <c r="F333" s="1">
        <v>26</v>
      </c>
    </row>
    <row r="334" spans="2:6" x14ac:dyDescent="0.35">
      <c r="B334" s="1">
        <v>6010</v>
      </c>
      <c r="C334" s="1">
        <v>45</v>
      </c>
      <c r="E334" s="1">
        <v>5947</v>
      </c>
      <c r="F334" s="1">
        <v>26</v>
      </c>
    </row>
    <row r="335" spans="2:6" x14ac:dyDescent="0.35">
      <c r="B335" s="1">
        <v>6025</v>
      </c>
      <c r="C335" s="1">
        <v>46</v>
      </c>
      <c r="E335" s="1">
        <v>5965</v>
      </c>
      <c r="F335" s="1">
        <v>26</v>
      </c>
    </row>
    <row r="336" spans="2:6" x14ac:dyDescent="0.35">
      <c r="B336" s="1">
        <v>6043</v>
      </c>
      <c r="C336" s="1">
        <v>46</v>
      </c>
      <c r="E336" s="1">
        <v>5984</v>
      </c>
      <c r="F336" s="1">
        <v>26</v>
      </c>
    </row>
    <row r="337" spans="2:6" x14ac:dyDescent="0.35">
      <c r="B337" s="1">
        <v>6062</v>
      </c>
      <c r="C337" s="1">
        <v>46</v>
      </c>
      <c r="E337" s="1">
        <v>6002</v>
      </c>
      <c r="F337" s="1">
        <v>26</v>
      </c>
    </row>
    <row r="338" spans="2:6" x14ac:dyDescent="0.35">
      <c r="B338" s="1">
        <v>6081</v>
      </c>
      <c r="C338" s="1">
        <v>46</v>
      </c>
      <c r="E338" s="1">
        <v>6022</v>
      </c>
      <c r="F338" s="1">
        <v>26</v>
      </c>
    </row>
    <row r="339" spans="2:6" x14ac:dyDescent="0.35">
      <c r="B339" s="1">
        <v>6099</v>
      </c>
      <c r="C339" s="1">
        <v>46</v>
      </c>
      <c r="E339" s="1">
        <v>6040</v>
      </c>
      <c r="F339" s="1">
        <v>26</v>
      </c>
    </row>
    <row r="340" spans="2:6" x14ac:dyDescent="0.35">
      <c r="B340" s="1">
        <v>6118</v>
      </c>
      <c r="C340" s="1">
        <v>46</v>
      </c>
      <c r="E340" s="1">
        <v>6059</v>
      </c>
      <c r="F340" s="1">
        <v>26</v>
      </c>
    </row>
    <row r="341" spans="2:6" x14ac:dyDescent="0.35">
      <c r="B341" s="1">
        <v>6141</v>
      </c>
      <c r="C341" s="1">
        <v>46</v>
      </c>
      <c r="E341" s="1">
        <v>6078</v>
      </c>
      <c r="F341" s="1">
        <v>26</v>
      </c>
    </row>
    <row r="342" spans="2:6" x14ac:dyDescent="0.35">
      <c r="B342" s="1">
        <v>6156</v>
      </c>
      <c r="C342" s="1">
        <v>47</v>
      </c>
      <c r="E342" s="1">
        <v>6096</v>
      </c>
      <c r="F342" s="1">
        <v>26</v>
      </c>
    </row>
    <row r="343" spans="2:6" x14ac:dyDescent="0.35">
      <c r="B343" s="1">
        <v>6174</v>
      </c>
      <c r="C343" s="1">
        <v>47</v>
      </c>
      <c r="E343" s="1">
        <v>6120</v>
      </c>
      <c r="F343" s="1">
        <v>26</v>
      </c>
    </row>
    <row r="344" spans="2:6" x14ac:dyDescent="0.35">
      <c r="B344" s="1">
        <v>6193</v>
      </c>
      <c r="C344" s="1">
        <v>47</v>
      </c>
      <c r="E344" s="1">
        <v>6133</v>
      </c>
      <c r="F344" s="1">
        <v>27</v>
      </c>
    </row>
    <row r="345" spans="2:6" x14ac:dyDescent="0.35">
      <c r="B345" s="1">
        <v>6212</v>
      </c>
      <c r="C345" s="1">
        <v>47</v>
      </c>
      <c r="E345" s="1">
        <v>6153</v>
      </c>
      <c r="F345" s="1">
        <v>27</v>
      </c>
    </row>
    <row r="346" spans="2:6" x14ac:dyDescent="0.35">
      <c r="B346" s="1">
        <v>6231</v>
      </c>
      <c r="C346" s="1">
        <v>47</v>
      </c>
      <c r="E346" s="1">
        <v>6171</v>
      </c>
      <c r="F346" s="1">
        <v>27</v>
      </c>
    </row>
    <row r="347" spans="2:6" x14ac:dyDescent="0.35">
      <c r="B347" s="1">
        <v>6249</v>
      </c>
      <c r="C347" s="1">
        <v>47</v>
      </c>
      <c r="E347" s="1">
        <v>6190</v>
      </c>
      <c r="F347" s="1">
        <v>27</v>
      </c>
    </row>
    <row r="348" spans="2:6" x14ac:dyDescent="0.35">
      <c r="B348" s="1">
        <v>6273</v>
      </c>
      <c r="C348" s="1">
        <v>47</v>
      </c>
      <c r="E348" s="1">
        <v>6208</v>
      </c>
      <c r="F348" s="1">
        <v>27</v>
      </c>
    </row>
    <row r="349" spans="2:6" x14ac:dyDescent="0.35">
      <c r="B349" s="1">
        <v>6287</v>
      </c>
      <c r="C349" s="1">
        <v>48</v>
      </c>
      <c r="E349" s="1">
        <v>6227</v>
      </c>
      <c r="F349" s="1">
        <v>27</v>
      </c>
    </row>
    <row r="350" spans="2:6" x14ac:dyDescent="0.35">
      <c r="B350" s="1">
        <v>6305</v>
      </c>
      <c r="C350" s="1">
        <v>48</v>
      </c>
      <c r="E350" s="1">
        <v>6246</v>
      </c>
      <c r="F350" s="1">
        <v>27</v>
      </c>
    </row>
    <row r="351" spans="2:6" x14ac:dyDescent="0.35">
      <c r="B351" s="1">
        <v>6324</v>
      </c>
      <c r="C351" s="1">
        <v>48</v>
      </c>
      <c r="E351" s="1">
        <v>6264</v>
      </c>
      <c r="F351" s="1">
        <v>27</v>
      </c>
    </row>
    <row r="352" spans="2:6" x14ac:dyDescent="0.35">
      <c r="B352" s="1">
        <v>6343</v>
      </c>
      <c r="C352" s="1">
        <v>48</v>
      </c>
      <c r="E352" s="1">
        <v>6284</v>
      </c>
      <c r="F352" s="1">
        <v>27</v>
      </c>
    </row>
    <row r="353" spans="2:6" x14ac:dyDescent="0.35">
      <c r="B353" s="1">
        <v>6362</v>
      </c>
      <c r="C353" s="1">
        <v>48</v>
      </c>
      <c r="E353" s="1">
        <v>6302</v>
      </c>
      <c r="F353" s="1">
        <v>27</v>
      </c>
    </row>
    <row r="354" spans="2:6" x14ac:dyDescent="0.35">
      <c r="B354" s="1">
        <v>6380</v>
      </c>
      <c r="C354" s="1">
        <v>48</v>
      </c>
      <c r="E354" s="1">
        <v>6321</v>
      </c>
      <c r="F354" s="1">
        <v>27</v>
      </c>
    </row>
    <row r="355" spans="2:6" x14ac:dyDescent="0.35">
      <c r="B355" s="1">
        <v>6404</v>
      </c>
      <c r="C355" s="1">
        <v>48</v>
      </c>
      <c r="E355" s="1">
        <v>6344</v>
      </c>
      <c r="F355" s="1">
        <v>27</v>
      </c>
    </row>
    <row r="356" spans="2:6" x14ac:dyDescent="0.35">
      <c r="B356" s="1">
        <v>6418</v>
      </c>
      <c r="C356" s="1">
        <v>49</v>
      </c>
      <c r="E356" s="1">
        <v>6359</v>
      </c>
      <c r="F356" s="1">
        <v>28</v>
      </c>
    </row>
    <row r="357" spans="2:6" x14ac:dyDescent="0.35">
      <c r="B357" s="1">
        <v>6436</v>
      </c>
      <c r="C357" s="1">
        <v>49</v>
      </c>
      <c r="E357" s="1">
        <v>6377</v>
      </c>
      <c r="F357" s="1">
        <v>28</v>
      </c>
    </row>
    <row r="358" spans="2:6" x14ac:dyDescent="0.35">
      <c r="B358" s="1">
        <v>6455</v>
      </c>
      <c r="C358" s="1">
        <v>49</v>
      </c>
      <c r="E358" s="1">
        <v>6395</v>
      </c>
      <c r="F358" s="1">
        <v>28</v>
      </c>
    </row>
    <row r="359" spans="2:6" x14ac:dyDescent="0.35">
      <c r="B359" s="1">
        <v>6473</v>
      </c>
      <c r="C359" s="1">
        <v>49</v>
      </c>
      <c r="E359" s="1">
        <v>6415</v>
      </c>
      <c r="F359" s="1">
        <v>28</v>
      </c>
    </row>
    <row r="360" spans="2:6" x14ac:dyDescent="0.35">
      <c r="B360" s="1">
        <v>6493</v>
      </c>
      <c r="C360" s="1">
        <v>49</v>
      </c>
      <c r="E360" s="1">
        <v>6433</v>
      </c>
      <c r="F360" s="1">
        <v>28</v>
      </c>
    </row>
    <row r="361" spans="2:6" x14ac:dyDescent="0.35">
      <c r="B361" s="1">
        <v>6511</v>
      </c>
      <c r="C361" s="1">
        <v>49</v>
      </c>
      <c r="E361" s="1">
        <v>6452</v>
      </c>
      <c r="F361" s="1">
        <v>28</v>
      </c>
    </row>
    <row r="362" spans="2:6" x14ac:dyDescent="0.35">
      <c r="B362" s="1">
        <v>6535</v>
      </c>
      <c r="C362" s="1">
        <v>49</v>
      </c>
      <c r="E362" s="1">
        <v>6470</v>
      </c>
      <c r="F362" s="1">
        <v>28</v>
      </c>
    </row>
    <row r="363" spans="2:6" x14ac:dyDescent="0.35">
      <c r="B363" s="1">
        <v>6549</v>
      </c>
      <c r="C363" s="1">
        <v>50</v>
      </c>
      <c r="E363" s="1">
        <v>6490</v>
      </c>
      <c r="F363" s="1">
        <v>28</v>
      </c>
    </row>
    <row r="364" spans="2:6" x14ac:dyDescent="0.35">
      <c r="B364" s="1">
        <v>6567</v>
      </c>
      <c r="C364" s="1">
        <v>50</v>
      </c>
      <c r="E364" s="1">
        <v>6508</v>
      </c>
      <c r="F364" s="1">
        <v>28</v>
      </c>
    </row>
    <row r="365" spans="2:6" x14ac:dyDescent="0.35">
      <c r="B365" s="1">
        <v>6586</v>
      </c>
      <c r="C365" s="1">
        <v>50</v>
      </c>
      <c r="E365" s="1">
        <v>6526</v>
      </c>
      <c r="F365" s="1">
        <v>28</v>
      </c>
    </row>
    <row r="366" spans="2:6" x14ac:dyDescent="0.35">
      <c r="B366" s="1">
        <v>6604</v>
      </c>
      <c r="C366" s="1">
        <v>50</v>
      </c>
      <c r="E366" s="1">
        <v>6546</v>
      </c>
      <c r="F366" s="1">
        <v>28</v>
      </c>
    </row>
    <row r="367" spans="2:6" x14ac:dyDescent="0.35">
      <c r="B367" s="1">
        <v>6624</v>
      </c>
      <c r="C367" s="1">
        <v>50</v>
      </c>
      <c r="E367" s="1">
        <v>6568</v>
      </c>
      <c r="F367" s="1">
        <v>28</v>
      </c>
    </row>
    <row r="368" spans="2:6" x14ac:dyDescent="0.35">
      <c r="B368" s="1">
        <v>6642</v>
      </c>
      <c r="C368" s="1">
        <v>50</v>
      </c>
      <c r="E368" s="1">
        <v>6583</v>
      </c>
      <c r="F368" s="1">
        <v>29</v>
      </c>
    </row>
    <row r="369" spans="2:6" x14ac:dyDescent="0.35">
      <c r="B369" s="1">
        <v>6666</v>
      </c>
      <c r="C369" s="1">
        <v>50</v>
      </c>
      <c r="E369" s="1">
        <v>6601</v>
      </c>
      <c r="F369" s="1">
        <v>29</v>
      </c>
    </row>
    <row r="370" spans="2:6" x14ac:dyDescent="0.35">
      <c r="B370" s="1">
        <v>6680</v>
      </c>
      <c r="C370" s="1">
        <v>51</v>
      </c>
      <c r="E370" s="1">
        <v>6621</v>
      </c>
      <c r="F370" s="1">
        <v>29</v>
      </c>
    </row>
    <row r="371" spans="2:6" x14ac:dyDescent="0.35">
      <c r="B371" s="1">
        <v>6699</v>
      </c>
      <c r="C371" s="1">
        <v>51</v>
      </c>
      <c r="E371" s="1">
        <v>6639</v>
      </c>
      <c r="F371" s="1">
        <v>29</v>
      </c>
    </row>
    <row r="372" spans="2:6" x14ac:dyDescent="0.35">
      <c r="B372" s="1">
        <v>6717</v>
      </c>
      <c r="C372" s="1">
        <v>51</v>
      </c>
      <c r="E372" s="1">
        <v>6658</v>
      </c>
      <c r="F372" s="1">
        <v>29</v>
      </c>
    </row>
    <row r="373" spans="2:6" x14ac:dyDescent="0.35">
      <c r="B373" s="1">
        <v>6735</v>
      </c>
      <c r="C373" s="1">
        <v>51</v>
      </c>
      <c r="E373" s="1">
        <v>6677</v>
      </c>
      <c r="F373" s="1">
        <v>29</v>
      </c>
    </row>
    <row r="374" spans="2:6" x14ac:dyDescent="0.35">
      <c r="B374" s="1">
        <v>6755</v>
      </c>
      <c r="C374" s="1">
        <v>51</v>
      </c>
      <c r="E374" s="1">
        <v>6695</v>
      </c>
      <c r="F374" s="1">
        <v>29</v>
      </c>
    </row>
    <row r="375" spans="2:6" x14ac:dyDescent="0.35">
      <c r="B375" s="1">
        <v>6773</v>
      </c>
      <c r="C375" s="1">
        <v>51</v>
      </c>
      <c r="E375" s="1">
        <v>6714</v>
      </c>
      <c r="F375" s="1">
        <v>29</v>
      </c>
    </row>
    <row r="376" spans="2:6" x14ac:dyDescent="0.35">
      <c r="B376" s="1">
        <v>6797</v>
      </c>
      <c r="C376" s="1">
        <v>51</v>
      </c>
      <c r="E376" s="1">
        <v>6732</v>
      </c>
      <c r="F376" s="1">
        <v>29</v>
      </c>
    </row>
    <row r="377" spans="2:6" x14ac:dyDescent="0.35">
      <c r="B377" s="1">
        <v>6811</v>
      </c>
      <c r="C377" s="1">
        <v>52</v>
      </c>
      <c r="E377" s="1">
        <v>6752</v>
      </c>
      <c r="F377" s="1">
        <v>29</v>
      </c>
    </row>
    <row r="378" spans="2:6" x14ac:dyDescent="0.35">
      <c r="B378" s="1">
        <v>6830</v>
      </c>
      <c r="C378" s="1">
        <v>52</v>
      </c>
      <c r="E378" s="1">
        <v>6770</v>
      </c>
      <c r="F378" s="1">
        <v>29</v>
      </c>
    </row>
    <row r="379" spans="2:6" x14ac:dyDescent="0.35">
      <c r="B379" s="1">
        <v>6848</v>
      </c>
      <c r="C379" s="1">
        <v>52</v>
      </c>
      <c r="E379" s="1">
        <v>6794</v>
      </c>
      <c r="F379" s="1">
        <v>29</v>
      </c>
    </row>
    <row r="380" spans="2:6" x14ac:dyDescent="0.35">
      <c r="B380" s="1">
        <v>6866</v>
      </c>
      <c r="C380" s="1">
        <v>52</v>
      </c>
      <c r="E380" s="1">
        <v>6807</v>
      </c>
      <c r="F380" s="1">
        <v>30</v>
      </c>
    </row>
    <row r="381" spans="2:6" x14ac:dyDescent="0.35">
      <c r="B381" s="1">
        <v>6886</v>
      </c>
      <c r="C381" s="1">
        <v>52</v>
      </c>
      <c r="E381" s="1">
        <v>6827</v>
      </c>
      <c r="F381" s="1">
        <v>30</v>
      </c>
    </row>
    <row r="382" spans="2:6" x14ac:dyDescent="0.35">
      <c r="B382" s="1">
        <v>6904</v>
      </c>
      <c r="C382" s="1">
        <v>52</v>
      </c>
      <c r="E382" s="1">
        <v>6845</v>
      </c>
      <c r="F382" s="1">
        <v>30</v>
      </c>
    </row>
    <row r="383" spans="2:6" x14ac:dyDescent="0.35">
      <c r="B383" s="1">
        <v>6928</v>
      </c>
      <c r="C383" s="1">
        <v>52</v>
      </c>
      <c r="E383" s="1">
        <v>6863</v>
      </c>
      <c r="F383" s="1">
        <v>30</v>
      </c>
    </row>
    <row r="384" spans="2:6" x14ac:dyDescent="0.35">
      <c r="B384" s="1">
        <v>6942</v>
      </c>
      <c r="C384" s="1">
        <v>53</v>
      </c>
      <c r="E384" s="1">
        <v>6883</v>
      </c>
      <c r="F384" s="1">
        <v>30</v>
      </c>
    </row>
    <row r="385" spans="2:6" x14ac:dyDescent="0.35">
      <c r="B385" s="1">
        <v>6961</v>
      </c>
      <c r="C385" s="1">
        <v>53</v>
      </c>
      <c r="E385" s="1">
        <v>6901</v>
      </c>
      <c r="F385" s="1">
        <v>30</v>
      </c>
    </row>
    <row r="386" spans="2:6" x14ac:dyDescent="0.35">
      <c r="B386" s="1">
        <v>6979</v>
      </c>
      <c r="C386" s="1">
        <v>53</v>
      </c>
      <c r="E386" s="1">
        <v>6920</v>
      </c>
      <c r="F386" s="1">
        <v>30</v>
      </c>
    </row>
    <row r="387" spans="2:6" x14ac:dyDescent="0.35">
      <c r="B387" s="1">
        <v>6998</v>
      </c>
      <c r="C387" s="1">
        <v>53</v>
      </c>
      <c r="E387" s="1">
        <v>6938</v>
      </c>
      <c r="F387" s="1">
        <v>30</v>
      </c>
    </row>
    <row r="388" spans="2:6" x14ac:dyDescent="0.35">
      <c r="B388" s="1">
        <v>7017</v>
      </c>
      <c r="C388" s="1">
        <v>53</v>
      </c>
      <c r="E388" s="1">
        <v>6958</v>
      </c>
      <c r="F388" s="1">
        <v>30</v>
      </c>
    </row>
    <row r="389" spans="2:6" x14ac:dyDescent="0.35">
      <c r="B389" s="1">
        <v>7035</v>
      </c>
      <c r="C389" s="1">
        <v>53</v>
      </c>
      <c r="E389" s="1">
        <v>6976</v>
      </c>
      <c r="F389" s="1">
        <v>30</v>
      </c>
    </row>
    <row r="390" spans="2:6" x14ac:dyDescent="0.35">
      <c r="B390" s="1">
        <v>7059</v>
      </c>
      <c r="C390" s="1">
        <v>53</v>
      </c>
      <c r="E390" s="1">
        <v>6994</v>
      </c>
      <c r="F390" s="1">
        <v>30</v>
      </c>
    </row>
    <row r="391" spans="2:6" x14ac:dyDescent="0.35">
      <c r="B391" s="1">
        <v>7072</v>
      </c>
      <c r="C391" s="1">
        <v>54</v>
      </c>
      <c r="E391" s="1">
        <v>7018</v>
      </c>
      <c r="F391" s="1">
        <v>30</v>
      </c>
    </row>
    <row r="392" spans="2:6" x14ac:dyDescent="0.35">
      <c r="B392" s="1">
        <v>7092</v>
      </c>
      <c r="C392" s="1">
        <v>54</v>
      </c>
      <c r="E392" s="1">
        <v>7032</v>
      </c>
      <c r="F392" s="1">
        <v>31</v>
      </c>
    </row>
    <row r="393" spans="2:6" x14ac:dyDescent="0.35">
      <c r="B393" s="1">
        <v>7110</v>
      </c>
      <c r="C393" s="1">
        <v>54</v>
      </c>
      <c r="E393" s="1">
        <v>7051</v>
      </c>
      <c r="F393" s="1">
        <v>31</v>
      </c>
    </row>
    <row r="394" spans="2:6" x14ac:dyDescent="0.35">
      <c r="B394" s="1">
        <v>7129</v>
      </c>
      <c r="C394" s="1">
        <v>54</v>
      </c>
      <c r="E394" s="1">
        <v>7069</v>
      </c>
      <c r="F394" s="1">
        <v>31</v>
      </c>
    </row>
    <row r="395" spans="2:6" x14ac:dyDescent="0.35">
      <c r="B395" s="1">
        <v>7148</v>
      </c>
      <c r="C395" s="1">
        <v>54</v>
      </c>
      <c r="E395" s="1">
        <v>7089</v>
      </c>
      <c r="F395" s="1">
        <v>31</v>
      </c>
    </row>
    <row r="396" spans="2:6" x14ac:dyDescent="0.35">
      <c r="B396" s="1">
        <v>7166</v>
      </c>
      <c r="C396" s="1">
        <v>54</v>
      </c>
      <c r="E396" s="1">
        <v>7107</v>
      </c>
      <c r="F396" s="1">
        <v>31</v>
      </c>
    </row>
    <row r="397" spans="2:6" x14ac:dyDescent="0.35">
      <c r="B397" s="1">
        <v>7190</v>
      </c>
      <c r="C397" s="1">
        <v>54</v>
      </c>
      <c r="E397" s="1">
        <v>7126</v>
      </c>
      <c r="F397" s="1">
        <v>31</v>
      </c>
    </row>
    <row r="398" spans="2:6" x14ac:dyDescent="0.35">
      <c r="B398" s="1">
        <v>7203</v>
      </c>
      <c r="C398" s="1">
        <v>55</v>
      </c>
      <c r="E398" s="1">
        <v>7145</v>
      </c>
      <c r="F398" s="1">
        <v>31</v>
      </c>
    </row>
    <row r="399" spans="2:6" x14ac:dyDescent="0.35">
      <c r="B399" s="1">
        <v>7223</v>
      </c>
      <c r="C399" s="1">
        <v>55</v>
      </c>
      <c r="E399" s="1">
        <v>7163</v>
      </c>
      <c r="F399" s="1">
        <v>31</v>
      </c>
    </row>
    <row r="400" spans="2:6" x14ac:dyDescent="0.35">
      <c r="B400" s="1">
        <v>7241</v>
      </c>
      <c r="C400" s="1">
        <v>55</v>
      </c>
      <c r="E400" s="1">
        <v>7182</v>
      </c>
      <c r="F400" s="1">
        <v>31</v>
      </c>
    </row>
    <row r="401" spans="2:6" x14ac:dyDescent="0.35">
      <c r="B401" s="1">
        <v>7260</v>
      </c>
      <c r="C401" s="1">
        <v>55</v>
      </c>
      <c r="E401" s="1">
        <v>7200</v>
      </c>
      <c r="F401" s="1">
        <v>31</v>
      </c>
    </row>
    <row r="402" spans="2:6" x14ac:dyDescent="0.35">
      <c r="B402" s="1">
        <v>7279</v>
      </c>
      <c r="C402" s="1">
        <v>55</v>
      </c>
      <c r="E402" s="1">
        <v>7220</v>
      </c>
      <c r="F402" s="1">
        <v>31</v>
      </c>
    </row>
    <row r="403" spans="2:6" x14ac:dyDescent="0.35">
      <c r="B403" s="1">
        <v>7298</v>
      </c>
      <c r="C403" s="1">
        <v>55</v>
      </c>
      <c r="E403" s="1">
        <v>7243</v>
      </c>
      <c r="F403" s="1">
        <v>31</v>
      </c>
    </row>
    <row r="404" spans="2:6" x14ac:dyDescent="0.35">
      <c r="B404" s="1">
        <v>7321</v>
      </c>
      <c r="C404" s="1">
        <v>55</v>
      </c>
      <c r="E404" s="1">
        <v>7257</v>
      </c>
      <c r="F404" s="1">
        <v>32</v>
      </c>
    </row>
    <row r="405" spans="2:6" x14ac:dyDescent="0.35">
      <c r="B405" s="1">
        <v>7334</v>
      </c>
      <c r="C405" s="1">
        <v>56</v>
      </c>
      <c r="E405" s="1">
        <v>7276</v>
      </c>
      <c r="F405" s="1">
        <v>32</v>
      </c>
    </row>
    <row r="406" spans="2:6" x14ac:dyDescent="0.35">
      <c r="B406" s="1">
        <v>7354</v>
      </c>
      <c r="C406" s="1">
        <v>56</v>
      </c>
      <c r="E406" s="1">
        <v>7294</v>
      </c>
      <c r="F406" s="1">
        <v>32</v>
      </c>
    </row>
    <row r="407" spans="2:6" x14ac:dyDescent="0.35">
      <c r="B407" s="1">
        <v>7372</v>
      </c>
      <c r="C407" s="1">
        <v>56</v>
      </c>
      <c r="E407" s="1">
        <v>7313</v>
      </c>
      <c r="F407" s="1">
        <v>32</v>
      </c>
    </row>
    <row r="408" spans="2:6" x14ac:dyDescent="0.35">
      <c r="B408" s="1">
        <v>7391</v>
      </c>
      <c r="C408" s="1">
        <v>56</v>
      </c>
      <c r="E408" s="1">
        <v>7331</v>
      </c>
      <c r="F408" s="1">
        <v>32</v>
      </c>
    </row>
    <row r="409" spans="2:6" x14ac:dyDescent="0.35">
      <c r="B409" s="1">
        <v>7410</v>
      </c>
      <c r="C409" s="1">
        <v>56</v>
      </c>
      <c r="E409" s="1">
        <v>7351</v>
      </c>
      <c r="F409" s="1">
        <v>32</v>
      </c>
    </row>
    <row r="410" spans="2:6" x14ac:dyDescent="0.35">
      <c r="B410" s="1">
        <v>7429</v>
      </c>
      <c r="C410" s="1">
        <v>56</v>
      </c>
      <c r="E410" s="1">
        <v>7369</v>
      </c>
      <c r="F410" s="1">
        <v>32</v>
      </c>
    </row>
    <row r="411" spans="2:6" x14ac:dyDescent="0.35">
      <c r="B411" s="1">
        <v>7452</v>
      </c>
      <c r="C411" s="1">
        <v>56</v>
      </c>
      <c r="E411" s="1">
        <v>7388</v>
      </c>
      <c r="F411" s="1">
        <v>32</v>
      </c>
    </row>
    <row r="412" spans="2:6" x14ac:dyDescent="0.35">
      <c r="B412" s="1">
        <v>7465</v>
      </c>
      <c r="C412" s="1">
        <v>57</v>
      </c>
      <c r="E412" s="1">
        <v>7406</v>
      </c>
      <c r="F412" s="1">
        <v>32</v>
      </c>
    </row>
    <row r="413" spans="2:6" x14ac:dyDescent="0.35">
      <c r="B413" s="1">
        <v>7485</v>
      </c>
      <c r="C413" s="1">
        <v>57</v>
      </c>
      <c r="E413" s="1">
        <v>7426</v>
      </c>
      <c r="F413" s="1">
        <v>32</v>
      </c>
    </row>
    <row r="414" spans="2:6" x14ac:dyDescent="0.35">
      <c r="B414" s="1">
        <v>7503</v>
      </c>
      <c r="C414" s="1">
        <v>57</v>
      </c>
      <c r="E414" s="1">
        <v>7444</v>
      </c>
      <c r="F414" s="1">
        <v>32</v>
      </c>
    </row>
    <row r="415" spans="2:6" x14ac:dyDescent="0.35">
      <c r="B415" s="1">
        <v>7522</v>
      </c>
      <c r="C415" s="1">
        <v>57</v>
      </c>
      <c r="E415" s="1">
        <v>7468</v>
      </c>
      <c r="F415" s="1">
        <v>32</v>
      </c>
    </row>
    <row r="416" spans="2:6" x14ac:dyDescent="0.35">
      <c r="B416" s="1">
        <v>7541</v>
      </c>
      <c r="C416" s="1">
        <v>57</v>
      </c>
      <c r="E416" s="1">
        <v>7482</v>
      </c>
      <c r="F416" s="1">
        <v>33</v>
      </c>
    </row>
    <row r="417" spans="2:6" x14ac:dyDescent="0.35">
      <c r="B417" s="1">
        <v>7560</v>
      </c>
      <c r="C417" s="1">
        <v>57</v>
      </c>
      <c r="E417" s="1">
        <v>7500</v>
      </c>
      <c r="F417" s="1">
        <v>33</v>
      </c>
    </row>
    <row r="418" spans="2:6" x14ac:dyDescent="0.35">
      <c r="B418" s="1">
        <v>7583</v>
      </c>
      <c r="C418" s="1">
        <v>57</v>
      </c>
      <c r="E418" s="1">
        <v>7519</v>
      </c>
      <c r="F418" s="1">
        <v>33</v>
      </c>
    </row>
    <row r="419" spans="2:6" x14ac:dyDescent="0.35">
      <c r="B419" s="1">
        <v>7597</v>
      </c>
      <c r="C419" s="1">
        <v>58</v>
      </c>
      <c r="E419" s="1">
        <v>7537</v>
      </c>
      <c r="F419" s="1">
        <v>33</v>
      </c>
    </row>
    <row r="420" spans="2:6" x14ac:dyDescent="0.35">
      <c r="B420" s="1">
        <v>7616</v>
      </c>
      <c r="C420" s="1">
        <v>58</v>
      </c>
      <c r="E420" s="1">
        <v>7557</v>
      </c>
      <c r="F420" s="1">
        <v>33</v>
      </c>
    </row>
    <row r="421" spans="2:6" x14ac:dyDescent="0.35">
      <c r="B421" s="1">
        <v>7634</v>
      </c>
      <c r="C421" s="1">
        <v>58</v>
      </c>
      <c r="E421" s="1">
        <v>7575</v>
      </c>
      <c r="F421" s="1">
        <v>33</v>
      </c>
    </row>
    <row r="422" spans="2:6" x14ac:dyDescent="0.35">
      <c r="B422" s="1">
        <v>7653</v>
      </c>
      <c r="C422" s="1">
        <v>58</v>
      </c>
      <c r="E422" s="1">
        <v>7593</v>
      </c>
      <c r="F422" s="1">
        <v>33</v>
      </c>
    </row>
    <row r="423" spans="2:6" x14ac:dyDescent="0.35">
      <c r="B423" s="1">
        <v>7671</v>
      </c>
      <c r="C423" s="1">
        <v>58</v>
      </c>
      <c r="E423" s="1">
        <v>7613</v>
      </c>
      <c r="F423" s="1">
        <v>33</v>
      </c>
    </row>
    <row r="424" spans="2:6" x14ac:dyDescent="0.35">
      <c r="B424" s="1">
        <v>7691</v>
      </c>
      <c r="C424" s="1">
        <v>58</v>
      </c>
      <c r="E424" s="1">
        <v>7631</v>
      </c>
      <c r="F424" s="1">
        <v>33</v>
      </c>
    </row>
    <row r="425" spans="2:6" x14ac:dyDescent="0.35">
      <c r="B425" s="1">
        <v>7714</v>
      </c>
      <c r="C425" s="1">
        <v>58</v>
      </c>
      <c r="E425" s="1">
        <v>7650</v>
      </c>
      <c r="F425" s="1">
        <v>33</v>
      </c>
    </row>
    <row r="426" spans="2:6" x14ac:dyDescent="0.35">
      <c r="B426" s="1">
        <v>7728</v>
      </c>
      <c r="C426" s="1">
        <v>59</v>
      </c>
      <c r="E426" s="1">
        <v>7668</v>
      </c>
      <c r="F426" s="1">
        <v>33</v>
      </c>
    </row>
    <row r="427" spans="2:6" x14ac:dyDescent="0.35">
      <c r="B427" s="1">
        <v>7747</v>
      </c>
      <c r="C427" s="1">
        <v>59</v>
      </c>
      <c r="E427" s="1">
        <v>7692</v>
      </c>
      <c r="F427" s="1">
        <v>33</v>
      </c>
    </row>
    <row r="428" spans="2:6" x14ac:dyDescent="0.35">
      <c r="B428" s="1">
        <v>7766</v>
      </c>
      <c r="C428" s="1">
        <v>59</v>
      </c>
      <c r="E428" s="1">
        <v>7706</v>
      </c>
      <c r="F428" s="1">
        <v>34</v>
      </c>
    </row>
    <row r="429" spans="2:6" x14ac:dyDescent="0.35">
      <c r="B429" s="1">
        <v>7784</v>
      </c>
      <c r="C429" s="1">
        <v>59</v>
      </c>
      <c r="E429" s="1">
        <v>7725</v>
      </c>
      <c r="F429" s="1">
        <v>34</v>
      </c>
    </row>
    <row r="430" spans="2:6" x14ac:dyDescent="0.35">
      <c r="B430" s="1">
        <v>7802</v>
      </c>
      <c r="C430" s="1">
        <v>59</v>
      </c>
      <c r="E430" s="1">
        <v>7744</v>
      </c>
      <c r="F430" s="1">
        <v>34</v>
      </c>
    </row>
    <row r="431" spans="2:6" x14ac:dyDescent="0.35">
      <c r="B431" s="1">
        <v>7822</v>
      </c>
      <c r="C431" s="1">
        <v>59</v>
      </c>
      <c r="E431" s="1">
        <v>7762</v>
      </c>
      <c r="F431" s="1">
        <v>34</v>
      </c>
    </row>
    <row r="432" spans="2:6" x14ac:dyDescent="0.35">
      <c r="B432" s="1">
        <v>7845</v>
      </c>
      <c r="C432" s="1">
        <v>59</v>
      </c>
      <c r="E432" s="1">
        <v>7781</v>
      </c>
      <c r="F432" s="1">
        <v>34</v>
      </c>
    </row>
    <row r="433" spans="2:6" x14ac:dyDescent="0.35">
      <c r="B433" s="1">
        <v>7859</v>
      </c>
      <c r="C433" s="1">
        <v>60</v>
      </c>
      <c r="E433" s="1">
        <v>7799</v>
      </c>
      <c r="F433" s="1">
        <v>34</v>
      </c>
    </row>
    <row r="434" spans="2:6" x14ac:dyDescent="0.35">
      <c r="B434" s="1">
        <v>7878</v>
      </c>
      <c r="C434" s="1">
        <v>60</v>
      </c>
      <c r="E434" s="1">
        <v>7819</v>
      </c>
      <c r="F434" s="1">
        <v>34</v>
      </c>
    </row>
    <row r="435" spans="2:6" x14ac:dyDescent="0.35">
      <c r="B435" s="1">
        <v>7897</v>
      </c>
      <c r="C435" s="1">
        <v>60</v>
      </c>
      <c r="E435" s="1">
        <v>7837</v>
      </c>
      <c r="F435" s="1">
        <v>34</v>
      </c>
    </row>
    <row r="436" spans="2:6" x14ac:dyDescent="0.35">
      <c r="B436" s="1">
        <v>7915</v>
      </c>
      <c r="C436" s="1">
        <v>60</v>
      </c>
      <c r="E436" s="1">
        <v>7856</v>
      </c>
      <c r="F436" s="1">
        <v>34</v>
      </c>
    </row>
    <row r="437" spans="2:6" x14ac:dyDescent="0.35">
      <c r="B437" s="1">
        <v>7933</v>
      </c>
      <c r="C437" s="1">
        <v>60</v>
      </c>
      <c r="E437" s="1">
        <v>7875</v>
      </c>
      <c r="F437" s="1">
        <v>34</v>
      </c>
    </row>
    <row r="438" spans="2:6" x14ac:dyDescent="0.35">
      <c r="B438" s="1">
        <v>7953</v>
      </c>
      <c r="C438" s="1">
        <v>60</v>
      </c>
      <c r="E438" s="1">
        <v>7894</v>
      </c>
      <c r="F438" s="1">
        <v>34</v>
      </c>
    </row>
    <row r="439" spans="2:6" x14ac:dyDescent="0.35">
      <c r="B439" s="1">
        <v>7976</v>
      </c>
      <c r="C439" s="1">
        <v>60</v>
      </c>
      <c r="E439" s="1">
        <v>7917</v>
      </c>
      <c r="F439" s="1">
        <v>34</v>
      </c>
    </row>
    <row r="440" spans="2:6" x14ac:dyDescent="0.35">
      <c r="B440" s="1">
        <v>7990</v>
      </c>
      <c r="C440" s="1">
        <v>61</v>
      </c>
      <c r="E440" s="1">
        <v>7930</v>
      </c>
      <c r="F440" s="1">
        <v>35</v>
      </c>
    </row>
    <row r="441" spans="2:6" x14ac:dyDescent="0.35">
      <c r="B441" s="1">
        <v>8009</v>
      </c>
      <c r="C441" s="1">
        <v>61</v>
      </c>
      <c r="E441" s="1">
        <v>7950</v>
      </c>
      <c r="F441" s="1">
        <v>35</v>
      </c>
    </row>
    <row r="442" spans="2:6" x14ac:dyDescent="0.35">
      <c r="B442" s="1">
        <v>8028</v>
      </c>
      <c r="C442" s="1">
        <v>61</v>
      </c>
      <c r="E442" s="1">
        <v>7968</v>
      </c>
      <c r="F442" s="1">
        <v>35</v>
      </c>
    </row>
    <row r="443" spans="2:6" x14ac:dyDescent="0.35">
      <c r="B443" s="1">
        <v>8046</v>
      </c>
      <c r="C443" s="1">
        <v>61</v>
      </c>
      <c r="E443" s="1">
        <v>7987</v>
      </c>
      <c r="F443" s="1">
        <v>35</v>
      </c>
    </row>
    <row r="444" spans="2:6" x14ac:dyDescent="0.35">
      <c r="B444" s="1">
        <v>8065</v>
      </c>
      <c r="C444" s="1">
        <v>61</v>
      </c>
      <c r="E444" s="1">
        <v>8005</v>
      </c>
      <c r="F444" s="1">
        <v>35</v>
      </c>
    </row>
    <row r="445" spans="2:6" x14ac:dyDescent="0.35">
      <c r="B445" s="1">
        <v>8084</v>
      </c>
      <c r="C445" s="1">
        <v>61</v>
      </c>
      <c r="E445" s="1">
        <v>8025</v>
      </c>
      <c r="F445" s="1">
        <v>35</v>
      </c>
    </row>
    <row r="446" spans="2:6" x14ac:dyDescent="0.35">
      <c r="B446" s="1">
        <v>8108</v>
      </c>
      <c r="C446" s="1">
        <v>61</v>
      </c>
      <c r="E446" s="1">
        <v>8043</v>
      </c>
      <c r="F446" s="1">
        <v>35</v>
      </c>
    </row>
    <row r="447" spans="2:6" x14ac:dyDescent="0.35">
      <c r="B447" s="1">
        <v>8121</v>
      </c>
      <c r="C447" s="1">
        <v>62</v>
      </c>
      <c r="E447" s="1">
        <v>8061</v>
      </c>
      <c r="F447" s="1">
        <v>35</v>
      </c>
    </row>
    <row r="448" spans="2:6" x14ac:dyDescent="0.35">
      <c r="B448" s="1">
        <v>8140</v>
      </c>
      <c r="C448" s="1">
        <v>62</v>
      </c>
      <c r="E448" s="1">
        <v>8081</v>
      </c>
      <c r="F448" s="1">
        <v>35</v>
      </c>
    </row>
    <row r="449" spans="2:6" x14ac:dyDescent="0.35">
      <c r="B449" s="1">
        <v>8159</v>
      </c>
      <c r="C449" s="1">
        <v>62</v>
      </c>
      <c r="E449" s="1">
        <v>8099</v>
      </c>
      <c r="F449" s="1">
        <v>35</v>
      </c>
    </row>
    <row r="450" spans="2:6" x14ac:dyDescent="0.35">
      <c r="B450" s="1">
        <v>8177</v>
      </c>
      <c r="C450" s="1">
        <v>62</v>
      </c>
      <c r="E450" s="1">
        <v>8118</v>
      </c>
      <c r="F450" s="1">
        <v>35</v>
      </c>
    </row>
    <row r="451" spans="2:6" x14ac:dyDescent="0.35">
      <c r="B451" s="1">
        <v>8196</v>
      </c>
      <c r="C451" s="1">
        <v>62</v>
      </c>
      <c r="E451" s="1">
        <v>8141</v>
      </c>
      <c r="F451" s="1">
        <v>35</v>
      </c>
    </row>
    <row r="452" spans="2:6" x14ac:dyDescent="0.35">
      <c r="B452" s="1">
        <v>8215</v>
      </c>
      <c r="C452" s="1">
        <v>62</v>
      </c>
      <c r="E452" s="1">
        <v>8156</v>
      </c>
      <c r="F452" s="1">
        <v>36</v>
      </c>
    </row>
    <row r="453" spans="2:6" x14ac:dyDescent="0.35">
      <c r="B453" s="1">
        <v>8238</v>
      </c>
      <c r="C453" s="1">
        <v>62</v>
      </c>
      <c r="E453" s="1">
        <v>8174</v>
      </c>
      <c r="F453" s="1">
        <v>36</v>
      </c>
    </row>
    <row r="454" spans="2:6" x14ac:dyDescent="0.35">
      <c r="B454" s="1">
        <v>8252</v>
      </c>
      <c r="C454" s="1">
        <v>63</v>
      </c>
      <c r="E454" s="1">
        <v>8193</v>
      </c>
      <c r="F454" s="1">
        <v>36</v>
      </c>
    </row>
    <row r="455" spans="2:6" x14ac:dyDescent="0.35">
      <c r="B455" s="1">
        <v>8270</v>
      </c>
      <c r="C455" s="1">
        <v>63</v>
      </c>
      <c r="E455" s="1">
        <v>8212</v>
      </c>
      <c r="F455" s="1">
        <v>36</v>
      </c>
    </row>
    <row r="456" spans="2:6" x14ac:dyDescent="0.35">
      <c r="B456" s="1">
        <v>8290</v>
      </c>
      <c r="C456" s="1">
        <v>63</v>
      </c>
      <c r="E456" s="1">
        <v>8230</v>
      </c>
      <c r="F456" s="1">
        <v>36</v>
      </c>
    </row>
    <row r="457" spans="2:6" x14ac:dyDescent="0.35">
      <c r="B457" s="1">
        <v>8308</v>
      </c>
      <c r="C457" s="1">
        <v>63</v>
      </c>
      <c r="E457" s="1">
        <v>8249</v>
      </c>
      <c r="F457" s="1">
        <v>36</v>
      </c>
    </row>
    <row r="458" spans="2:6" x14ac:dyDescent="0.35">
      <c r="B458" s="1">
        <v>8327</v>
      </c>
      <c r="C458" s="1">
        <v>63</v>
      </c>
      <c r="E458" s="1">
        <v>8267</v>
      </c>
      <c r="F458" s="1">
        <v>36</v>
      </c>
    </row>
    <row r="459" spans="2:6" x14ac:dyDescent="0.35">
      <c r="B459" s="1">
        <v>8346</v>
      </c>
      <c r="C459" s="1">
        <v>63</v>
      </c>
      <c r="E459" s="1">
        <v>8287</v>
      </c>
      <c r="F459" s="1">
        <v>36</v>
      </c>
    </row>
    <row r="460" spans="2:6" x14ac:dyDescent="0.35">
      <c r="B460" s="1">
        <v>8369</v>
      </c>
      <c r="C460" s="1">
        <v>63</v>
      </c>
      <c r="E460" s="1">
        <v>8305</v>
      </c>
      <c r="F460" s="1">
        <v>36</v>
      </c>
    </row>
    <row r="461" spans="2:6" x14ac:dyDescent="0.35">
      <c r="B461" s="1">
        <v>8383</v>
      </c>
      <c r="C461" s="1">
        <v>64</v>
      </c>
      <c r="E461" s="1">
        <v>8324</v>
      </c>
      <c r="F461" s="1">
        <v>36</v>
      </c>
    </row>
    <row r="462" spans="2:6" x14ac:dyDescent="0.35">
      <c r="B462" s="1">
        <v>8401</v>
      </c>
      <c r="C462" s="1">
        <v>64</v>
      </c>
      <c r="E462" s="1">
        <v>8343</v>
      </c>
      <c r="F462" s="1">
        <v>36</v>
      </c>
    </row>
    <row r="463" spans="2:6" x14ac:dyDescent="0.35">
      <c r="B463" s="1">
        <v>8421</v>
      </c>
      <c r="C463" s="1">
        <v>64</v>
      </c>
      <c r="E463" s="1">
        <v>8367</v>
      </c>
      <c r="F463" s="1">
        <v>36</v>
      </c>
    </row>
    <row r="464" spans="2:6" x14ac:dyDescent="0.35">
      <c r="B464" s="1">
        <v>8439</v>
      </c>
      <c r="C464" s="1">
        <v>64</v>
      </c>
      <c r="E464" s="1">
        <v>8380</v>
      </c>
      <c r="F464" s="1">
        <v>37</v>
      </c>
    </row>
    <row r="465" spans="2:6" x14ac:dyDescent="0.35">
      <c r="B465" s="1">
        <v>8458</v>
      </c>
      <c r="C465" s="1">
        <v>64</v>
      </c>
      <c r="E465" s="1">
        <v>8398</v>
      </c>
      <c r="F465" s="1">
        <v>37</v>
      </c>
    </row>
    <row r="466" spans="2:6" x14ac:dyDescent="0.35">
      <c r="B466" s="1">
        <v>8477</v>
      </c>
      <c r="C466" s="1">
        <v>64</v>
      </c>
      <c r="E466" s="1">
        <v>8418</v>
      </c>
      <c r="F466" s="1">
        <v>37</v>
      </c>
    </row>
    <row r="467" spans="2:6" x14ac:dyDescent="0.35">
      <c r="B467" s="1">
        <v>8501</v>
      </c>
      <c r="C467" s="1">
        <v>64</v>
      </c>
      <c r="E467" s="1">
        <v>8436</v>
      </c>
      <c r="F467" s="1">
        <v>37</v>
      </c>
    </row>
    <row r="468" spans="2:6" x14ac:dyDescent="0.35">
      <c r="B468" s="1">
        <v>8514</v>
      </c>
      <c r="C468" s="1">
        <v>65</v>
      </c>
      <c r="E468" s="1">
        <v>8455</v>
      </c>
      <c r="F468" s="1">
        <v>37</v>
      </c>
    </row>
    <row r="469" spans="2:6" x14ac:dyDescent="0.35">
      <c r="B469" s="1">
        <v>8532</v>
      </c>
      <c r="C469" s="1">
        <v>65</v>
      </c>
      <c r="E469" s="1">
        <v>8474</v>
      </c>
      <c r="F469" s="1">
        <v>37</v>
      </c>
    </row>
    <row r="470" spans="2:6" x14ac:dyDescent="0.35">
      <c r="B470" s="1">
        <v>8552</v>
      </c>
      <c r="C470" s="1">
        <v>65</v>
      </c>
      <c r="E470" s="1">
        <v>8493</v>
      </c>
      <c r="F470" s="1">
        <v>37</v>
      </c>
    </row>
    <row r="471" spans="2:6" x14ac:dyDescent="0.35">
      <c r="B471" s="1">
        <v>8570</v>
      </c>
      <c r="C471" s="1">
        <v>65</v>
      </c>
      <c r="E471" s="1">
        <v>8511</v>
      </c>
      <c r="F471" s="1">
        <v>37</v>
      </c>
    </row>
    <row r="472" spans="2:6" x14ac:dyDescent="0.35">
      <c r="B472" s="1">
        <v>8589</v>
      </c>
      <c r="C472" s="1">
        <v>65</v>
      </c>
      <c r="E472" s="1">
        <v>8529</v>
      </c>
      <c r="F472" s="1">
        <v>37</v>
      </c>
    </row>
    <row r="473" spans="2:6" x14ac:dyDescent="0.35">
      <c r="B473" s="1">
        <v>8608</v>
      </c>
      <c r="C473" s="1">
        <v>65</v>
      </c>
      <c r="E473" s="1">
        <v>8549</v>
      </c>
      <c r="F473" s="1">
        <v>37</v>
      </c>
    </row>
    <row r="474" spans="2:6" x14ac:dyDescent="0.35">
      <c r="B474" s="1">
        <v>8631</v>
      </c>
      <c r="C474" s="1">
        <v>65</v>
      </c>
      <c r="E474" s="1">
        <v>8567</v>
      </c>
      <c r="F474" s="1">
        <v>37</v>
      </c>
    </row>
    <row r="475" spans="2:6" x14ac:dyDescent="0.35">
      <c r="B475" s="1">
        <v>8645</v>
      </c>
      <c r="C475" s="1">
        <v>66</v>
      </c>
      <c r="E475" s="1">
        <v>8591</v>
      </c>
      <c r="F475" s="1">
        <v>37</v>
      </c>
    </row>
    <row r="476" spans="2:6" x14ac:dyDescent="0.35">
      <c r="B476" s="1">
        <v>8664</v>
      </c>
      <c r="C476" s="1">
        <v>66</v>
      </c>
      <c r="E476" s="1">
        <v>8604</v>
      </c>
      <c r="F476" s="1">
        <v>38</v>
      </c>
    </row>
    <row r="477" spans="2:6" x14ac:dyDescent="0.35">
      <c r="B477" s="1">
        <v>8683</v>
      </c>
      <c r="C477" s="1">
        <v>66</v>
      </c>
      <c r="E477" s="1">
        <v>8624</v>
      </c>
      <c r="F477" s="1">
        <v>38</v>
      </c>
    </row>
    <row r="478" spans="2:6" x14ac:dyDescent="0.35">
      <c r="B478" s="1">
        <v>8701</v>
      </c>
      <c r="C478" s="1">
        <v>66</v>
      </c>
      <c r="E478" s="1">
        <v>8642</v>
      </c>
      <c r="F478" s="1">
        <v>38</v>
      </c>
    </row>
    <row r="479" spans="2:6" x14ac:dyDescent="0.35">
      <c r="B479" s="1">
        <v>8720</v>
      </c>
      <c r="C479" s="1">
        <v>66</v>
      </c>
      <c r="E479" s="1">
        <v>8660</v>
      </c>
      <c r="F479" s="1">
        <v>38</v>
      </c>
    </row>
    <row r="480" spans="2:6" x14ac:dyDescent="0.35">
      <c r="B480" s="1">
        <v>8739</v>
      </c>
      <c r="C480" s="1">
        <v>66</v>
      </c>
      <c r="E480" s="1">
        <v>8680</v>
      </c>
      <c r="F480" s="1">
        <v>38</v>
      </c>
    </row>
    <row r="481" spans="2:6" x14ac:dyDescent="0.35">
      <c r="B481" s="1">
        <v>8762</v>
      </c>
      <c r="C481" s="1">
        <v>66</v>
      </c>
      <c r="E481" s="1">
        <v>8698</v>
      </c>
      <c r="F481" s="1">
        <v>38</v>
      </c>
    </row>
    <row r="482" spans="2:6" x14ac:dyDescent="0.35">
      <c r="B482" s="1">
        <v>8776</v>
      </c>
      <c r="C482" s="1">
        <v>67</v>
      </c>
      <c r="E482" s="1">
        <v>8717</v>
      </c>
      <c r="F482" s="1">
        <v>38</v>
      </c>
    </row>
    <row r="483" spans="2:6" x14ac:dyDescent="0.35">
      <c r="B483" s="1">
        <v>8795</v>
      </c>
      <c r="C483" s="1">
        <v>67</v>
      </c>
      <c r="E483" s="1">
        <v>8735</v>
      </c>
      <c r="F483" s="1">
        <v>38</v>
      </c>
    </row>
    <row r="484" spans="2:6" x14ac:dyDescent="0.35">
      <c r="B484" s="1">
        <v>8814</v>
      </c>
      <c r="C484" s="1">
        <v>67</v>
      </c>
      <c r="E484" s="1">
        <v>8755</v>
      </c>
      <c r="F484" s="1">
        <v>38</v>
      </c>
    </row>
    <row r="485" spans="2:6" x14ac:dyDescent="0.35">
      <c r="B485" s="1">
        <v>8833</v>
      </c>
      <c r="C485" s="1">
        <v>67</v>
      </c>
      <c r="E485" s="1">
        <v>8773</v>
      </c>
      <c r="F485" s="1">
        <v>38</v>
      </c>
    </row>
    <row r="486" spans="2:6" x14ac:dyDescent="0.35">
      <c r="B486" s="1">
        <v>8851</v>
      </c>
      <c r="C486" s="1">
        <v>67</v>
      </c>
      <c r="E486" s="1">
        <v>8792</v>
      </c>
      <c r="F486" s="1">
        <v>38</v>
      </c>
    </row>
    <row r="487" spans="2:6" x14ac:dyDescent="0.35">
      <c r="B487" s="1">
        <v>8869</v>
      </c>
      <c r="C487" s="1">
        <v>67</v>
      </c>
      <c r="E487" s="1">
        <v>8815</v>
      </c>
      <c r="F487" s="1">
        <v>38</v>
      </c>
    </row>
    <row r="488" spans="2:6" x14ac:dyDescent="0.35">
      <c r="B488" s="1">
        <v>8893</v>
      </c>
      <c r="C488" s="1">
        <v>67</v>
      </c>
      <c r="E488" s="1">
        <v>8829</v>
      </c>
      <c r="F488" s="1">
        <v>39</v>
      </c>
    </row>
    <row r="489" spans="2:6" x14ac:dyDescent="0.35">
      <c r="B489" s="1">
        <v>8907</v>
      </c>
      <c r="C489" s="1">
        <v>68</v>
      </c>
      <c r="E489" s="1">
        <v>8848</v>
      </c>
      <c r="F489" s="1">
        <v>39</v>
      </c>
    </row>
    <row r="490" spans="2:6" x14ac:dyDescent="0.35">
      <c r="B490" s="1">
        <v>8926</v>
      </c>
      <c r="C490" s="1">
        <v>68</v>
      </c>
      <c r="E490" s="1">
        <v>8866</v>
      </c>
      <c r="F490" s="1">
        <v>39</v>
      </c>
    </row>
    <row r="491" spans="2:6" x14ac:dyDescent="0.35">
      <c r="B491" s="1">
        <v>8945</v>
      </c>
      <c r="C491" s="1">
        <v>68</v>
      </c>
      <c r="E491" s="1">
        <v>8886</v>
      </c>
      <c r="F491" s="1">
        <v>39</v>
      </c>
    </row>
    <row r="492" spans="2:6" x14ac:dyDescent="0.35">
      <c r="B492" s="1">
        <v>8964</v>
      </c>
      <c r="C492" s="1">
        <v>68</v>
      </c>
      <c r="E492" s="1">
        <v>8904</v>
      </c>
      <c r="F492" s="1">
        <v>39</v>
      </c>
    </row>
    <row r="493" spans="2:6" x14ac:dyDescent="0.35">
      <c r="B493" s="1">
        <v>8982</v>
      </c>
      <c r="C493" s="1">
        <v>68</v>
      </c>
      <c r="E493" s="1">
        <v>8923</v>
      </c>
      <c r="F493" s="1">
        <v>39</v>
      </c>
    </row>
    <row r="494" spans="2:6" x14ac:dyDescent="0.35">
      <c r="B494" s="1">
        <v>9000</v>
      </c>
      <c r="C494" s="1">
        <v>68</v>
      </c>
      <c r="E494" s="1">
        <v>8942</v>
      </c>
      <c r="F494" s="1">
        <v>39</v>
      </c>
    </row>
    <row r="495" spans="2:6" x14ac:dyDescent="0.35">
      <c r="B495" s="1">
        <v>9024</v>
      </c>
      <c r="C495" s="1">
        <v>68</v>
      </c>
      <c r="E495" s="1">
        <v>8961</v>
      </c>
      <c r="F495" s="1">
        <v>39</v>
      </c>
    </row>
    <row r="496" spans="2:6" x14ac:dyDescent="0.35">
      <c r="B496" s="1">
        <v>9038</v>
      </c>
      <c r="C496" s="1">
        <v>69</v>
      </c>
      <c r="E496" s="1">
        <v>8979</v>
      </c>
      <c r="F496" s="1">
        <v>39</v>
      </c>
    </row>
    <row r="497" spans="2:6" x14ac:dyDescent="0.35">
      <c r="B497" s="1">
        <v>9057</v>
      </c>
      <c r="C497" s="1">
        <v>69</v>
      </c>
      <c r="E497" s="1">
        <v>8997</v>
      </c>
      <c r="F497" s="1">
        <v>39</v>
      </c>
    </row>
    <row r="498" spans="2:6" x14ac:dyDescent="0.35">
      <c r="B498" s="1">
        <v>9076</v>
      </c>
      <c r="C498" s="1">
        <v>69</v>
      </c>
      <c r="E498" s="1">
        <v>9017</v>
      </c>
      <c r="F498" s="1">
        <v>39</v>
      </c>
    </row>
    <row r="499" spans="2:6" x14ac:dyDescent="0.35">
      <c r="B499" s="1">
        <v>9095</v>
      </c>
      <c r="C499" s="1">
        <v>69</v>
      </c>
      <c r="E499" s="1">
        <v>9040</v>
      </c>
      <c r="F499" s="1">
        <v>39</v>
      </c>
    </row>
    <row r="500" spans="2:6" x14ac:dyDescent="0.35">
      <c r="B500" s="1">
        <v>9113</v>
      </c>
      <c r="C500" s="1">
        <v>69</v>
      </c>
      <c r="E500" s="1">
        <v>9054</v>
      </c>
      <c r="F500" s="1">
        <v>40</v>
      </c>
    </row>
    <row r="501" spans="2:6" x14ac:dyDescent="0.35">
      <c r="B501" s="1">
        <v>9132</v>
      </c>
      <c r="C501" s="1">
        <v>69</v>
      </c>
      <c r="E501" s="1">
        <v>9073</v>
      </c>
      <c r="F501" s="1">
        <v>40</v>
      </c>
    </row>
    <row r="502" spans="2:6" x14ac:dyDescent="0.35">
      <c r="B502" s="1">
        <v>9155</v>
      </c>
      <c r="C502" s="1">
        <v>69</v>
      </c>
      <c r="E502" s="1">
        <v>9092</v>
      </c>
      <c r="F502" s="1">
        <v>40</v>
      </c>
    </row>
    <row r="503" spans="2:6" x14ac:dyDescent="0.35">
      <c r="B503" s="1">
        <v>9169</v>
      </c>
      <c r="C503" s="1">
        <v>70</v>
      </c>
      <c r="E503" s="1">
        <v>9110</v>
      </c>
      <c r="F503" s="1">
        <v>40</v>
      </c>
    </row>
    <row r="504" spans="2:6" x14ac:dyDescent="0.35">
      <c r="B504" s="1">
        <v>9188</v>
      </c>
      <c r="C504" s="1">
        <v>70</v>
      </c>
      <c r="E504" s="1">
        <v>9128</v>
      </c>
      <c r="F504" s="1">
        <v>40</v>
      </c>
    </row>
    <row r="505" spans="2:6" x14ac:dyDescent="0.35">
      <c r="B505" s="1">
        <v>9207</v>
      </c>
      <c r="C505" s="1">
        <v>70</v>
      </c>
      <c r="E505" s="1">
        <v>9148</v>
      </c>
      <c r="F505" s="1">
        <v>40</v>
      </c>
    </row>
    <row r="506" spans="2:6" x14ac:dyDescent="0.35">
      <c r="B506" s="1">
        <v>9226</v>
      </c>
      <c r="C506" s="1">
        <v>70</v>
      </c>
      <c r="E506" s="1">
        <v>9166</v>
      </c>
      <c r="F506" s="1">
        <v>40</v>
      </c>
    </row>
    <row r="507" spans="2:6" x14ac:dyDescent="0.35">
      <c r="B507" s="1">
        <v>9244</v>
      </c>
      <c r="C507" s="1">
        <v>70</v>
      </c>
      <c r="E507" s="1">
        <v>9185</v>
      </c>
      <c r="F507" s="1">
        <v>40</v>
      </c>
    </row>
    <row r="508" spans="2:6" x14ac:dyDescent="0.35">
      <c r="B508" s="1">
        <v>9263</v>
      </c>
      <c r="C508" s="1">
        <v>70</v>
      </c>
      <c r="E508" s="1">
        <v>9203</v>
      </c>
      <c r="F508" s="1">
        <v>40</v>
      </c>
    </row>
    <row r="509" spans="2:6" x14ac:dyDescent="0.35">
      <c r="B509" s="1">
        <v>9286</v>
      </c>
      <c r="C509" s="1">
        <v>70</v>
      </c>
      <c r="E509" s="1">
        <v>9223</v>
      </c>
      <c r="F509" s="1">
        <v>40</v>
      </c>
    </row>
    <row r="510" spans="2:6" x14ac:dyDescent="0.35">
      <c r="B510" s="1">
        <v>9300</v>
      </c>
      <c r="C510" s="1">
        <v>71</v>
      </c>
      <c r="E510" s="1">
        <v>9241</v>
      </c>
      <c r="F510" s="1">
        <v>40</v>
      </c>
    </row>
    <row r="511" spans="2:6" x14ac:dyDescent="0.35">
      <c r="B511" s="1">
        <v>9319</v>
      </c>
      <c r="C511" s="1">
        <v>71</v>
      </c>
      <c r="E511" s="1">
        <v>9265</v>
      </c>
      <c r="F511" s="1">
        <v>40</v>
      </c>
    </row>
    <row r="512" spans="2:6" x14ac:dyDescent="0.35">
      <c r="B512" s="1">
        <v>9338</v>
      </c>
      <c r="C512" s="1">
        <v>71</v>
      </c>
      <c r="E512" s="1">
        <v>9279</v>
      </c>
      <c r="F512" s="1">
        <v>41</v>
      </c>
    </row>
    <row r="513" spans="2:6" x14ac:dyDescent="0.35">
      <c r="B513" s="1">
        <v>9357</v>
      </c>
      <c r="C513" s="1">
        <v>71</v>
      </c>
      <c r="E513" s="1">
        <v>9297</v>
      </c>
      <c r="F513" s="1">
        <v>41</v>
      </c>
    </row>
    <row r="514" spans="2:6" x14ac:dyDescent="0.35">
      <c r="B514" s="1">
        <v>9375</v>
      </c>
      <c r="C514" s="1">
        <v>71</v>
      </c>
      <c r="E514" s="1">
        <v>9316</v>
      </c>
      <c r="F514" s="1">
        <v>41</v>
      </c>
    </row>
    <row r="515" spans="2:6" x14ac:dyDescent="0.35">
      <c r="B515" s="1">
        <v>9394</v>
      </c>
      <c r="C515" s="1">
        <v>71</v>
      </c>
      <c r="E515" s="1">
        <v>9334</v>
      </c>
      <c r="F515" s="1">
        <v>41</v>
      </c>
    </row>
    <row r="516" spans="2:6" x14ac:dyDescent="0.35">
      <c r="B516" s="1">
        <v>9417</v>
      </c>
      <c r="C516" s="1">
        <v>71</v>
      </c>
      <c r="E516" s="1">
        <v>9354</v>
      </c>
      <c r="F516" s="1">
        <v>41</v>
      </c>
    </row>
    <row r="517" spans="2:6" x14ac:dyDescent="0.35">
      <c r="B517" s="1">
        <v>9432</v>
      </c>
      <c r="C517" s="1">
        <v>72</v>
      </c>
      <c r="E517" s="1">
        <v>9372</v>
      </c>
      <c r="F517" s="1">
        <v>41</v>
      </c>
    </row>
    <row r="518" spans="2:6" x14ac:dyDescent="0.35">
      <c r="B518" s="1">
        <v>9450</v>
      </c>
      <c r="C518" s="1">
        <v>72</v>
      </c>
      <c r="E518" s="1">
        <v>9391</v>
      </c>
      <c r="F518" s="1">
        <v>41</v>
      </c>
    </row>
    <row r="519" spans="2:6" x14ac:dyDescent="0.35">
      <c r="B519" s="1">
        <v>9468</v>
      </c>
      <c r="C519" s="1">
        <v>72</v>
      </c>
      <c r="E519" s="1">
        <v>9410</v>
      </c>
      <c r="F519" s="1">
        <v>41</v>
      </c>
    </row>
    <row r="520" spans="2:6" x14ac:dyDescent="0.35">
      <c r="B520" s="1">
        <v>9488</v>
      </c>
      <c r="C520" s="1">
        <v>72</v>
      </c>
      <c r="E520" s="1">
        <v>9428</v>
      </c>
      <c r="F520" s="1">
        <v>41</v>
      </c>
    </row>
    <row r="521" spans="2:6" x14ac:dyDescent="0.35">
      <c r="B521" s="1">
        <v>9506</v>
      </c>
      <c r="C521" s="1">
        <v>72</v>
      </c>
      <c r="E521" s="1">
        <v>9447</v>
      </c>
      <c r="F521" s="1">
        <v>41</v>
      </c>
    </row>
    <row r="522" spans="2:6" x14ac:dyDescent="0.35">
      <c r="B522" s="1">
        <v>9525</v>
      </c>
      <c r="C522" s="1">
        <v>72</v>
      </c>
      <c r="E522" s="1">
        <v>9465</v>
      </c>
      <c r="F522" s="1">
        <v>41</v>
      </c>
    </row>
    <row r="523" spans="2:6" x14ac:dyDescent="0.35">
      <c r="B523" s="1">
        <v>9548</v>
      </c>
      <c r="C523" s="1">
        <v>72</v>
      </c>
      <c r="E523" s="1">
        <v>9489</v>
      </c>
      <c r="F523" s="1">
        <v>41</v>
      </c>
    </row>
    <row r="524" spans="2:6" x14ac:dyDescent="0.35">
      <c r="B524" s="1">
        <v>9563</v>
      </c>
      <c r="C524" s="1">
        <v>73</v>
      </c>
      <c r="E524" s="1">
        <v>9503</v>
      </c>
      <c r="F524" s="1">
        <v>42</v>
      </c>
    </row>
    <row r="525" spans="2:6" x14ac:dyDescent="0.35">
      <c r="B525" s="1">
        <v>9581</v>
      </c>
      <c r="C525" s="1">
        <v>73</v>
      </c>
      <c r="E525" s="1">
        <v>9522</v>
      </c>
      <c r="F525" s="1">
        <v>42</v>
      </c>
    </row>
    <row r="526" spans="2:6" x14ac:dyDescent="0.35">
      <c r="B526" s="1">
        <v>9600</v>
      </c>
      <c r="C526" s="1">
        <v>73</v>
      </c>
      <c r="E526" s="1">
        <v>9541</v>
      </c>
      <c r="F526" s="1">
        <v>42</v>
      </c>
    </row>
    <row r="527" spans="2:6" x14ac:dyDescent="0.35">
      <c r="B527" s="1">
        <v>9619</v>
      </c>
      <c r="C527" s="1">
        <v>73</v>
      </c>
      <c r="E527" s="1">
        <v>9560</v>
      </c>
      <c r="F527" s="1">
        <v>42</v>
      </c>
    </row>
    <row r="528" spans="2:6" x14ac:dyDescent="0.35">
      <c r="B528" s="1">
        <v>9637</v>
      </c>
      <c r="C528" s="1">
        <v>73</v>
      </c>
      <c r="E528" s="1">
        <v>9578</v>
      </c>
      <c r="F528" s="1">
        <v>42</v>
      </c>
    </row>
    <row r="529" spans="2:6" x14ac:dyDescent="0.35">
      <c r="B529" s="1">
        <v>9656</v>
      </c>
      <c r="C529" s="1">
        <v>73</v>
      </c>
      <c r="E529" s="1">
        <v>9596</v>
      </c>
      <c r="F529" s="1">
        <v>42</v>
      </c>
    </row>
    <row r="530" spans="2:6" x14ac:dyDescent="0.35">
      <c r="B530" s="1">
        <v>9679</v>
      </c>
      <c r="C530" s="1">
        <v>73</v>
      </c>
      <c r="E530" s="1">
        <v>9616</v>
      </c>
      <c r="F530" s="1">
        <v>42</v>
      </c>
    </row>
    <row r="531" spans="2:6" x14ac:dyDescent="0.35">
      <c r="B531" s="1">
        <v>9694</v>
      </c>
      <c r="C531" s="1">
        <v>74</v>
      </c>
      <c r="E531" s="1">
        <v>9634</v>
      </c>
      <c r="F531" s="1">
        <v>42</v>
      </c>
    </row>
    <row r="532" spans="2:6" x14ac:dyDescent="0.35">
      <c r="B532" s="1">
        <v>9712</v>
      </c>
      <c r="C532" s="1">
        <v>74</v>
      </c>
      <c r="E532" s="1">
        <v>9653</v>
      </c>
      <c r="F532" s="1">
        <v>42</v>
      </c>
    </row>
    <row r="533" spans="2:6" x14ac:dyDescent="0.35">
      <c r="B533" s="1">
        <v>9731</v>
      </c>
      <c r="C533" s="1">
        <v>74</v>
      </c>
      <c r="E533" s="1">
        <v>9672</v>
      </c>
      <c r="F533" s="1">
        <v>42</v>
      </c>
    </row>
    <row r="534" spans="2:6" x14ac:dyDescent="0.35">
      <c r="B534" s="1">
        <v>9750</v>
      </c>
      <c r="C534" s="1">
        <v>74</v>
      </c>
      <c r="E534" s="1">
        <v>9691</v>
      </c>
      <c r="F534" s="1">
        <v>42</v>
      </c>
    </row>
    <row r="535" spans="2:6" x14ac:dyDescent="0.35">
      <c r="B535" s="1">
        <v>9768</v>
      </c>
      <c r="C535" s="1">
        <v>74</v>
      </c>
      <c r="E535" s="1">
        <v>9714</v>
      </c>
      <c r="F535" s="1">
        <v>42</v>
      </c>
    </row>
    <row r="536" spans="2:6" x14ac:dyDescent="0.35">
      <c r="B536" s="1">
        <v>9787</v>
      </c>
      <c r="C536" s="1">
        <v>74</v>
      </c>
      <c r="E536" s="1">
        <v>9728</v>
      </c>
      <c r="F536" s="1">
        <v>43</v>
      </c>
    </row>
    <row r="537" spans="2:6" x14ac:dyDescent="0.35">
      <c r="B537" s="1">
        <v>9810</v>
      </c>
      <c r="C537" s="1">
        <v>74</v>
      </c>
      <c r="E537" s="1">
        <v>9747</v>
      </c>
      <c r="F537" s="1">
        <v>43</v>
      </c>
    </row>
    <row r="538" spans="2:6" x14ac:dyDescent="0.35">
      <c r="B538" s="1">
        <v>9825</v>
      </c>
      <c r="C538" s="1">
        <v>75</v>
      </c>
      <c r="E538" s="1">
        <v>9765</v>
      </c>
      <c r="F538" s="1">
        <v>43</v>
      </c>
    </row>
    <row r="539" spans="2:6" x14ac:dyDescent="0.35">
      <c r="B539" s="1">
        <v>9843</v>
      </c>
      <c r="C539" s="1">
        <v>75</v>
      </c>
      <c r="E539" s="1">
        <v>9784</v>
      </c>
      <c r="F539" s="1">
        <v>43</v>
      </c>
    </row>
    <row r="540" spans="2:6" x14ac:dyDescent="0.35">
      <c r="B540" s="1">
        <v>9862</v>
      </c>
      <c r="C540" s="1">
        <v>75</v>
      </c>
      <c r="E540" s="1">
        <v>9802</v>
      </c>
      <c r="F540" s="1">
        <v>43</v>
      </c>
    </row>
    <row r="541" spans="2:6" x14ac:dyDescent="0.35">
      <c r="B541" s="1">
        <v>9881</v>
      </c>
      <c r="C541" s="1">
        <v>75</v>
      </c>
      <c r="E541" s="1">
        <v>9822</v>
      </c>
      <c r="F541" s="1">
        <v>43</v>
      </c>
    </row>
    <row r="542" spans="2:6" x14ac:dyDescent="0.35">
      <c r="B542" s="1">
        <v>9900</v>
      </c>
      <c r="C542" s="1">
        <v>75</v>
      </c>
      <c r="E542" s="1">
        <v>9840</v>
      </c>
      <c r="F542" s="1">
        <v>43</v>
      </c>
    </row>
    <row r="543" spans="2:6" x14ac:dyDescent="0.35">
      <c r="B543" s="1">
        <v>9918</v>
      </c>
      <c r="C543" s="1">
        <v>75</v>
      </c>
      <c r="E543" s="1">
        <v>9859</v>
      </c>
      <c r="F543" s="1">
        <v>43</v>
      </c>
    </row>
    <row r="544" spans="2:6" x14ac:dyDescent="0.35">
      <c r="B544" s="1">
        <v>9942</v>
      </c>
      <c r="C544" s="1">
        <v>75</v>
      </c>
      <c r="E544" s="1">
        <v>9878</v>
      </c>
      <c r="F544" s="1">
        <v>43</v>
      </c>
    </row>
    <row r="545" spans="2:6" x14ac:dyDescent="0.35">
      <c r="B545" s="1">
        <v>9956</v>
      </c>
      <c r="C545" s="1">
        <v>76</v>
      </c>
      <c r="E545" s="1">
        <v>9896</v>
      </c>
      <c r="F545" s="1">
        <v>43</v>
      </c>
    </row>
    <row r="546" spans="2:6" x14ac:dyDescent="0.35">
      <c r="B546" s="1">
        <v>9974</v>
      </c>
      <c r="C546" s="1">
        <v>76</v>
      </c>
      <c r="E546" s="1">
        <v>9915</v>
      </c>
      <c r="F546" s="1">
        <v>43</v>
      </c>
    </row>
    <row r="547" spans="2:6" x14ac:dyDescent="0.35">
      <c r="B547" s="1">
        <v>9993</v>
      </c>
      <c r="C547" s="1">
        <v>76</v>
      </c>
      <c r="E547" s="1">
        <v>9938</v>
      </c>
      <c r="F547" s="1">
        <v>43</v>
      </c>
    </row>
    <row r="548" spans="2:6" x14ac:dyDescent="0.35">
      <c r="B548" s="1">
        <v>10012</v>
      </c>
      <c r="C548" s="1">
        <v>76</v>
      </c>
      <c r="E548" s="1">
        <v>9953</v>
      </c>
      <c r="F548" s="1">
        <v>44</v>
      </c>
    </row>
    <row r="549" spans="2:6" x14ac:dyDescent="0.35">
      <c r="B549" s="1">
        <v>10032</v>
      </c>
      <c r="C549" s="1">
        <v>76</v>
      </c>
      <c r="E549" s="1">
        <v>9971</v>
      </c>
      <c r="F549" s="1">
        <v>44</v>
      </c>
    </row>
    <row r="550" spans="2:6" x14ac:dyDescent="0.35">
      <c r="B550" s="1">
        <v>10051</v>
      </c>
      <c r="C550" s="1">
        <v>76</v>
      </c>
      <c r="E550" s="1">
        <v>9990</v>
      </c>
      <c r="F550" s="1">
        <v>44</v>
      </c>
    </row>
    <row r="551" spans="2:6" x14ac:dyDescent="0.35">
      <c r="B551" s="1">
        <v>10076</v>
      </c>
      <c r="C551" s="1">
        <v>76</v>
      </c>
      <c r="E551" s="1">
        <v>10009</v>
      </c>
      <c r="F551" s="1">
        <v>44</v>
      </c>
    </row>
    <row r="552" spans="2:6" x14ac:dyDescent="0.35">
      <c r="B552" s="1">
        <v>10091</v>
      </c>
      <c r="C552" s="1">
        <v>77</v>
      </c>
      <c r="E552" s="1">
        <v>10029</v>
      </c>
      <c r="F552" s="1">
        <v>44</v>
      </c>
    </row>
    <row r="553" spans="2:6" x14ac:dyDescent="0.35">
      <c r="B553" s="1">
        <v>10110</v>
      </c>
      <c r="C553" s="1">
        <v>77</v>
      </c>
      <c r="E553" s="1">
        <v>10048</v>
      </c>
      <c r="F553" s="1">
        <v>44</v>
      </c>
    </row>
    <row r="554" spans="2:6" x14ac:dyDescent="0.35">
      <c r="B554" s="1">
        <v>10130</v>
      </c>
      <c r="C554" s="1">
        <v>77</v>
      </c>
      <c r="E554" s="1">
        <v>10067</v>
      </c>
      <c r="F554" s="1">
        <v>44</v>
      </c>
    </row>
    <row r="555" spans="2:6" x14ac:dyDescent="0.35">
      <c r="B555" s="1">
        <v>10150</v>
      </c>
      <c r="C555" s="1">
        <v>77</v>
      </c>
      <c r="E555" s="1">
        <v>10088</v>
      </c>
      <c r="F555" s="1">
        <v>44</v>
      </c>
    </row>
    <row r="556" spans="2:6" x14ac:dyDescent="0.35">
      <c r="B556" s="1">
        <v>10170</v>
      </c>
      <c r="C556" s="1">
        <v>77</v>
      </c>
      <c r="E556" s="1">
        <v>10107</v>
      </c>
      <c r="F556" s="1">
        <v>44</v>
      </c>
    </row>
    <row r="557" spans="2:6" x14ac:dyDescent="0.35">
      <c r="B557" s="1">
        <v>10189</v>
      </c>
      <c r="C557" s="1">
        <v>77</v>
      </c>
      <c r="E557" s="1">
        <v>10127</v>
      </c>
      <c r="F557" s="1">
        <v>44</v>
      </c>
    </row>
    <row r="558" spans="2:6" x14ac:dyDescent="0.35">
      <c r="B558" s="1">
        <v>10214</v>
      </c>
      <c r="C558" s="1">
        <v>77</v>
      </c>
      <c r="E558" s="1">
        <v>10147</v>
      </c>
      <c r="F558" s="1">
        <v>44</v>
      </c>
    </row>
    <row r="559" spans="2:6" x14ac:dyDescent="0.35">
      <c r="B559" s="1">
        <v>10229</v>
      </c>
      <c r="C559" s="1">
        <v>78</v>
      </c>
      <c r="E559" s="1">
        <v>10172</v>
      </c>
      <c r="F559" s="1">
        <v>44</v>
      </c>
    </row>
    <row r="560" spans="2:6" x14ac:dyDescent="0.35">
      <c r="B560" s="1">
        <v>10249</v>
      </c>
      <c r="C560" s="1">
        <v>78</v>
      </c>
      <c r="E560" s="1">
        <v>10186</v>
      </c>
      <c r="F560" s="1">
        <v>45</v>
      </c>
    </row>
    <row r="561" spans="2:6" x14ac:dyDescent="0.35">
      <c r="B561" s="1">
        <v>10268</v>
      </c>
      <c r="C561" s="1">
        <v>78</v>
      </c>
      <c r="E561" s="1">
        <v>10207</v>
      </c>
      <c r="F561" s="1">
        <v>45</v>
      </c>
    </row>
    <row r="562" spans="2:6" x14ac:dyDescent="0.35">
      <c r="B562" s="1">
        <v>10289</v>
      </c>
      <c r="C562" s="1">
        <v>78</v>
      </c>
      <c r="E562" s="1">
        <v>10226</v>
      </c>
      <c r="F562" s="1">
        <v>45</v>
      </c>
    </row>
    <row r="563" spans="2:6" x14ac:dyDescent="0.35">
      <c r="B563" s="1">
        <v>10308</v>
      </c>
      <c r="C563" s="1">
        <v>78</v>
      </c>
      <c r="E563" s="1">
        <v>10246</v>
      </c>
      <c r="F563" s="1">
        <v>45</v>
      </c>
    </row>
    <row r="564" spans="2:6" x14ac:dyDescent="0.35">
      <c r="B564" s="1">
        <v>10328</v>
      </c>
      <c r="C564" s="1">
        <v>78</v>
      </c>
      <c r="E564" s="1">
        <v>10265</v>
      </c>
      <c r="F564" s="1">
        <v>45</v>
      </c>
    </row>
    <row r="565" spans="2:6" x14ac:dyDescent="0.35">
      <c r="B565" s="1">
        <v>10352</v>
      </c>
      <c r="C565" s="1">
        <v>78</v>
      </c>
      <c r="E565" s="1">
        <v>10286</v>
      </c>
      <c r="F565" s="1">
        <v>45</v>
      </c>
    </row>
    <row r="566" spans="2:6" x14ac:dyDescent="0.35">
      <c r="B566" s="1">
        <v>10368</v>
      </c>
      <c r="C566" s="1">
        <v>79</v>
      </c>
      <c r="E566" s="1">
        <v>10305</v>
      </c>
      <c r="F566" s="1">
        <v>45</v>
      </c>
    </row>
    <row r="567" spans="2:6" x14ac:dyDescent="0.35">
      <c r="B567" s="1">
        <v>10387</v>
      </c>
      <c r="C567" s="1">
        <v>79</v>
      </c>
      <c r="E567" s="1">
        <v>10324</v>
      </c>
      <c r="F567" s="1">
        <v>45</v>
      </c>
    </row>
    <row r="568" spans="2:6" x14ac:dyDescent="0.35">
      <c r="B568" s="1">
        <v>10407</v>
      </c>
      <c r="C568" s="1">
        <v>79</v>
      </c>
      <c r="E568" s="1">
        <v>10345</v>
      </c>
      <c r="F568" s="1">
        <v>45</v>
      </c>
    </row>
    <row r="569" spans="2:6" x14ac:dyDescent="0.35">
      <c r="B569" s="1">
        <v>10427</v>
      </c>
      <c r="C569" s="1">
        <v>79</v>
      </c>
      <c r="E569" s="1">
        <v>10364</v>
      </c>
      <c r="F569" s="1">
        <v>45</v>
      </c>
    </row>
    <row r="570" spans="2:6" x14ac:dyDescent="0.35">
      <c r="B570" s="1">
        <v>10446</v>
      </c>
      <c r="C570" s="1">
        <v>79</v>
      </c>
      <c r="E570" s="1">
        <v>10384</v>
      </c>
      <c r="F570" s="1">
        <v>45</v>
      </c>
    </row>
    <row r="571" spans="2:6" x14ac:dyDescent="0.35">
      <c r="B571" s="1">
        <v>10466</v>
      </c>
      <c r="C571" s="1">
        <v>79</v>
      </c>
      <c r="E571" s="1">
        <v>10408</v>
      </c>
      <c r="F571" s="1">
        <v>45</v>
      </c>
    </row>
    <row r="572" spans="2:6" x14ac:dyDescent="0.35">
      <c r="B572" s="1">
        <v>10490</v>
      </c>
      <c r="C572" s="1">
        <v>79</v>
      </c>
      <c r="E572" s="1">
        <v>10424</v>
      </c>
      <c r="F572" s="1">
        <v>46</v>
      </c>
    </row>
    <row r="573" spans="2:6" x14ac:dyDescent="0.35">
      <c r="B573" s="1">
        <v>10506</v>
      </c>
      <c r="C573" s="1">
        <v>80</v>
      </c>
      <c r="E573" s="1">
        <v>10443</v>
      </c>
      <c r="F573" s="1">
        <v>46</v>
      </c>
    </row>
    <row r="574" spans="2:6" x14ac:dyDescent="0.35">
      <c r="B574" s="1">
        <v>10525</v>
      </c>
      <c r="C574" s="1">
        <v>80</v>
      </c>
      <c r="E574" s="1">
        <v>10463</v>
      </c>
      <c r="F574" s="1">
        <v>46</v>
      </c>
    </row>
    <row r="575" spans="2:6" x14ac:dyDescent="0.35">
      <c r="B575" s="1">
        <v>10546</v>
      </c>
      <c r="C575" s="1">
        <v>80</v>
      </c>
      <c r="E575" s="1">
        <v>10483</v>
      </c>
      <c r="F575" s="1">
        <v>46</v>
      </c>
    </row>
    <row r="576" spans="2:6" x14ac:dyDescent="0.35">
      <c r="B576" s="1">
        <v>10565</v>
      </c>
      <c r="C576" s="1">
        <v>80</v>
      </c>
      <c r="E576" s="1">
        <v>10503</v>
      </c>
      <c r="F576" s="1">
        <v>46</v>
      </c>
    </row>
    <row r="577" spans="2:6" x14ac:dyDescent="0.35">
      <c r="B577" s="1">
        <v>10585</v>
      </c>
      <c r="C577" s="1">
        <v>80</v>
      </c>
      <c r="E577" s="1">
        <v>10522</v>
      </c>
      <c r="F577" s="1">
        <v>46</v>
      </c>
    </row>
    <row r="578" spans="2:6" x14ac:dyDescent="0.35">
      <c r="B578" s="1">
        <v>10605</v>
      </c>
      <c r="C578" s="1">
        <v>80</v>
      </c>
      <c r="E578" s="1">
        <v>10543</v>
      </c>
      <c r="F578" s="1">
        <v>46</v>
      </c>
    </row>
    <row r="579" spans="2:6" x14ac:dyDescent="0.35">
      <c r="B579" s="1">
        <v>10630</v>
      </c>
      <c r="C579" s="1">
        <v>80</v>
      </c>
      <c r="E579" s="1">
        <v>10562</v>
      </c>
      <c r="F579" s="1">
        <v>46</v>
      </c>
    </row>
    <row r="580" spans="2:6" x14ac:dyDescent="0.35">
      <c r="B580" s="1">
        <v>10644</v>
      </c>
      <c r="C580" s="1">
        <v>81</v>
      </c>
      <c r="E580" s="1">
        <v>10582</v>
      </c>
      <c r="F580" s="1">
        <v>46</v>
      </c>
    </row>
    <row r="581" spans="2:6" x14ac:dyDescent="0.35">
      <c r="B581" s="1">
        <v>10663</v>
      </c>
      <c r="C581" s="1">
        <v>81</v>
      </c>
      <c r="E581" s="1">
        <v>10601</v>
      </c>
      <c r="F581" s="1">
        <v>46</v>
      </c>
    </row>
    <row r="582" spans="2:6" x14ac:dyDescent="0.35">
      <c r="B582" s="1">
        <v>10684</v>
      </c>
      <c r="C582" s="1">
        <v>81</v>
      </c>
      <c r="E582" s="1">
        <v>10621</v>
      </c>
      <c r="F582" s="1">
        <v>46</v>
      </c>
    </row>
    <row r="583" spans="2:6" x14ac:dyDescent="0.35">
      <c r="B583" s="1">
        <v>10703</v>
      </c>
      <c r="C583" s="1">
        <v>81</v>
      </c>
      <c r="E583" s="1">
        <v>10646</v>
      </c>
      <c r="F583" s="1">
        <v>46</v>
      </c>
    </row>
    <row r="584" spans="2:6" x14ac:dyDescent="0.35">
      <c r="B584" s="1">
        <v>10723</v>
      </c>
      <c r="C584" s="1">
        <v>81</v>
      </c>
      <c r="E584" s="1">
        <v>10660</v>
      </c>
      <c r="F584" s="1">
        <v>47</v>
      </c>
    </row>
    <row r="585" spans="2:6" x14ac:dyDescent="0.35">
      <c r="B585" s="1">
        <v>10743</v>
      </c>
      <c r="C585" s="1">
        <v>81</v>
      </c>
      <c r="E585" s="1">
        <v>10681</v>
      </c>
      <c r="F585" s="1">
        <v>47</v>
      </c>
    </row>
    <row r="586" spans="2:6" x14ac:dyDescent="0.35">
      <c r="B586" s="1">
        <v>10768</v>
      </c>
      <c r="C586" s="1">
        <v>81</v>
      </c>
      <c r="E586" s="1">
        <v>10700</v>
      </c>
      <c r="F586" s="1">
        <v>47</v>
      </c>
    </row>
    <row r="587" spans="2:6" x14ac:dyDescent="0.35">
      <c r="B587" s="1">
        <v>10782</v>
      </c>
      <c r="C587" s="1">
        <v>82</v>
      </c>
      <c r="E587" s="1">
        <v>10720</v>
      </c>
      <c r="F587" s="1">
        <v>47</v>
      </c>
    </row>
    <row r="588" spans="2:6" x14ac:dyDescent="0.35">
      <c r="B588" s="1">
        <v>10803</v>
      </c>
      <c r="C588" s="1">
        <v>82</v>
      </c>
      <c r="E588" s="1">
        <v>10740</v>
      </c>
      <c r="F588" s="1">
        <v>47</v>
      </c>
    </row>
    <row r="589" spans="2:6" x14ac:dyDescent="0.35">
      <c r="B589" s="1">
        <v>10822</v>
      </c>
      <c r="C589" s="1">
        <v>82</v>
      </c>
      <c r="E589" s="1">
        <v>10760</v>
      </c>
      <c r="F589" s="1">
        <v>47</v>
      </c>
    </row>
    <row r="590" spans="2:6" x14ac:dyDescent="0.35">
      <c r="B590" s="1">
        <v>10842</v>
      </c>
      <c r="C590" s="1">
        <v>82</v>
      </c>
      <c r="E590" s="1">
        <v>10779</v>
      </c>
      <c r="F590" s="1">
        <v>47</v>
      </c>
    </row>
    <row r="591" spans="2:6" x14ac:dyDescent="0.35">
      <c r="B591" s="1">
        <v>10861</v>
      </c>
      <c r="C591" s="1">
        <v>82</v>
      </c>
      <c r="E591" s="1">
        <v>10799</v>
      </c>
      <c r="F591" s="1">
        <v>47</v>
      </c>
    </row>
    <row r="592" spans="2:6" x14ac:dyDescent="0.35">
      <c r="B592" s="1">
        <v>10882</v>
      </c>
      <c r="C592" s="1">
        <v>82</v>
      </c>
      <c r="E592" s="1">
        <v>10819</v>
      </c>
      <c r="F592" s="1">
        <v>47</v>
      </c>
    </row>
    <row r="593" spans="2:6" x14ac:dyDescent="0.35">
      <c r="B593" s="1">
        <v>10906</v>
      </c>
      <c r="C593" s="1">
        <v>82</v>
      </c>
      <c r="E593" s="1">
        <v>10839</v>
      </c>
      <c r="F593" s="1">
        <v>47</v>
      </c>
    </row>
    <row r="594" spans="2:6" x14ac:dyDescent="0.35">
      <c r="B594" s="1">
        <v>10920</v>
      </c>
      <c r="C594" s="1">
        <v>83</v>
      </c>
      <c r="E594" s="1">
        <v>10858</v>
      </c>
      <c r="F594" s="1">
        <v>47</v>
      </c>
    </row>
    <row r="595" spans="2:6" x14ac:dyDescent="0.35">
      <c r="B595" s="1">
        <v>10941</v>
      </c>
      <c r="C595" s="1">
        <v>83</v>
      </c>
      <c r="E595" s="1">
        <v>10883</v>
      </c>
      <c r="F595" s="1">
        <v>47</v>
      </c>
    </row>
    <row r="596" spans="2:6" x14ac:dyDescent="0.35">
      <c r="B596" s="1">
        <v>10960</v>
      </c>
      <c r="C596" s="1">
        <v>83</v>
      </c>
      <c r="E596" s="1">
        <v>10898</v>
      </c>
      <c r="F596" s="1">
        <v>48</v>
      </c>
    </row>
    <row r="597" spans="2:6" x14ac:dyDescent="0.35">
      <c r="B597" s="1">
        <v>10980</v>
      </c>
      <c r="C597" s="1">
        <v>83</v>
      </c>
      <c r="E597" s="1">
        <v>10917</v>
      </c>
      <c r="F597" s="1">
        <v>48</v>
      </c>
    </row>
    <row r="598" spans="2:6" x14ac:dyDescent="0.35">
      <c r="B598" s="1">
        <v>10999</v>
      </c>
      <c r="C598" s="1">
        <v>83</v>
      </c>
      <c r="E598" s="1">
        <v>10938</v>
      </c>
      <c r="F598" s="1">
        <v>48</v>
      </c>
    </row>
    <row r="599" spans="2:6" x14ac:dyDescent="0.35">
      <c r="B599" s="1">
        <v>11020</v>
      </c>
      <c r="C599" s="1">
        <v>83</v>
      </c>
      <c r="E599" s="1">
        <v>10957</v>
      </c>
      <c r="F599" s="1">
        <v>48</v>
      </c>
    </row>
    <row r="600" spans="2:6" x14ac:dyDescent="0.35">
      <c r="B600" s="1">
        <v>11044</v>
      </c>
      <c r="C600" s="1">
        <v>83</v>
      </c>
      <c r="E600" s="1">
        <v>10977</v>
      </c>
      <c r="F600" s="1">
        <v>48</v>
      </c>
    </row>
    <row r="601" spans="2:6" x14ac:dyDescent="0.35">
      <c r="B601" s="1">
        <v>11059</v>
      </c>
      <c r="C601" s="1">
        <v>84</v>
      </c>
      <c r="E601" s="1">
        <v>10996</v>
      </c>
      <c r="F601" s="1">
        <v>48</v>
      </c>
    </row>
    <row r="602" spans="2:6" x14ac:dyDescent="0.35">
      <c r="B602" s="1">
        <v>11079</v>
      </c>
      <c r="C602" s="1">
        <v>84</v>
      </c>
      <c r="E602" s="1">
        <v>11017</v>
      </c>
      <c r="F602" s="1">
        <v>48</v>
      </c>
    </row>
    <row r="603" spans="2:6" x14ac:dyDescent="0.35">
      <c r="B603" s="1">
        <v>11099</v>
      </c>
      <c r="C603" s="1">
        <v>84</v>
      </c>
      <c r="E603" s="1">
        <v>11036</v>
      </c>
      <c r="F603" s="1">
        <v>48</v>
      </c>
    </row>
    <row r="604" spans="2:6" x14ac:dyDescent="0.35">
      <c r="B604" s="1">
        <v>11118</v>
      </c>
      <c r="C604" s="1">
        <v>84</v>
      </c>
      <c r="E604" s="1">
        <v>11056</v>
      </c>
      <c r="F604" s="1">
        <v>48</v>
      </c>
    </row>
    <row r="605" spans="2:6" x14ac:dyDescent="0.35">
      <c r="B605" s="1">
        <v>11139</v>
      </c>
      <c r="C605" s="1">
        <v>84</v>
      </c>
      <c r="E605" s="1">
        <v>11076</v>
      </c>
      <c r="F605" s="1">
        <v>48</v>
      </c>
    </row>
    <row r="606" spans="2:6" x14ac:dyDescent="0.35">
      <c r="B606" s="1">
        <v>11158</v>
      </c>
      <c r="C606" s="1">
        <v>84</v>
      </c>
      <c r="E606" s="1">
        <v>11096</v>
      </c>
      <c r="F606" s="1">
        <v>48</v>
      </c>
    </row>
    <row r="607" spans="2:6" x14ac:dyDescent="0.35">
      <c r="B607" s="1">
        <v>11183</v>
      </c>
      <c r="C607" s="1">
        <v>84</v>
      </c>
      <c r="E607" s="1">
        <v>11120</v>
      </c>
      <c r="F607" s="1">
        <v>48</v>
      </c>
    </row>
    <row r="608" spans="2:6" x14ac:dyDescent="0.35">
      <c r="B608" s="1">
        <v>11197</v>
      </c>
      <c r="C608" s="1">
        <v>85</v>
      </c>
      <c r="E608" s="1">
        <v>11136</v>
      </c>
      <c r="F608" s="1">
        <v>49</v>
      </c>
    </row>
    <row r="609" spans="2:6" x14ac:dyDescent="0.35">
      <c r="B609" s="1">
        <v>11217</v>
      </c>
      <c r="C609" s="1">
        <v>85</v>
      </c>
      <c r="E609" s="1">
        <v>11155</v>
      </c>
      <c r="F609" s="1">
        <v>49</v>
      </c>
    </row>
    <row r="610" spans="2:6" x14ac:dyDescent="0.35">
      <c r="B610" s="1">
        <v>11237</v>
      </c>
      <c r="C610" s="1">
        <v>85</v>
      </c>
      <c r="E610" s="1">
        <v>11174</v>
      </c>
      <c r="F610" s="1">
        <v>49</v>
      </c>
    </row>
    <row r="611" spans="2:6" x14ac:dyDescent="0.35">
      <c r="B611" s="1">
        <v>11256</v>
      </c>
      <c r="C611" s="1">
        <v>85</v>
      </c>
      <c r="E611" s="1">
        <v>11194</v>
      </c>
      <c r="F611" s="1">
        <v>49</v>
      </c>
    </row>
    <row r="612" spans="2:6" x14ac:dyDescent="0.35">
      <c r="B612" s="1">
        <v>11277</v>
      </c>
      <c r="C612" s="1">
        <v>85</v>
      </c>
      <c r="E612" s="1">
        <v>11214</v>
      </c>
      <c r="F612" s="1">
        <v>49</v>
      </c>
    </row>
    <row r="613" spans="2:6" x14ac:dyDescent="0.35">
      <c r="B613" s="1">
        <v>11296</v>
      </c>
      <c r="C613" s="1">
        <v>85</v>
      </c>
      <c r="E613" s="1">
        <v>11234</v>
      </c>
      <c r="F613" s="1">
        <v>49</v>
      </c>
    </row>
    <row r="614" spans="2:6" x14ac:dyDescent="0.35">
      <c r="B614" s="1">
        <v>11321</v>
      </c>
      <c r="C614" s="1">
        <v>85</v>
      </c>
      <c r="E614" s="1">
        <v>11253</v>
      </c>
      <c r="F614" s="1">
        <v>49</v>
      </c>
    </row>
    <row r="615" spans="2:6" x14ac:dyDescent="0.35">
      <c r="B615" s="1">
        <v>11336</v>
      </c>
      <c r="C615" s="1">
        <v>86</v>
      </c>
      <c r="E615" s="1">
        <v>11274</v>
      </c>
      <c r="F615" s="1">
        <v>49</v>
      </c>
    </row>
    <row r="616" spans="2:6" x14ac:dyDescent="0.35">
      <c r="B616" s="1">
        <v>11356</v>
      </c>
      <c r="C616" s="1">
        <v>86</v>
      </c>
      <c r="E616" s="1">
        <v>11293</v>
      </c>
      <c r="F616" s="1">
        <v>49</v>
      </c>
    </row>
    <row r="617" spans="2:6" x14ac:dyDescent="0.35">
      <c r="B617" s="1">
        <v>11375</v>
      </c>
      <c r="C617" s="1">
        <v>86</v>
      </c>
      <c r="E617" s="1">
        <v>11313</v>
      </c>
      <c r="F617" s="1">
        <v>49</v>
      </c>
    </row>
    <row r="618" spans="2:6" x14ac:dyDescent="0.35">
      <c r="B618" s="1">
        <v>11395</v>
      </c>
      <c r="C618" s="1">
        <v>86</v>
      </c>
      <c r="E618" s="1">
        <v>11332</v>
      </c>
      <c r="F618" s="1">
        <v>49</v>
      </c>
    </row>
    <row r="619" spans="2:6" x14ac:dyDescent="0.35">
      <c r="B619" s="1">
        <v>11415</v>
      </c>
      <c r="C619" s="1">
        <v>86</v>
      </c>
      <c r="E619" s="1">
        <v>11357</v>
      </c>
      <c r="F619" s="1">
        <v>49</v>
      </c>
    </row>
    <row r="620" spans="2:6" x14ac:dyDescent="0.35">
      <c r="B620" s="1">
        <v>11435</v>
      </c>
      <c r="C620" s="1">
        <v>86</v>
      </c>
      <c r="E620" s="1">
        <v>11372</v>
      </c>
      <c r="F620" s="1">
        <v>50</v>
      </c>
    </row>
    <row r="621" spans="2:6" x14ac:dyDescent="0.35">
      <c r="B621" s="1">
        <v>11459</v>
      </c>
      <c r="C621" s="1">
        <v>86</v>
      </c>
      <c r="E621" s="1">
        <v>11392</v>
      </c>
      <c r="F621" s="1">
        <v>50</v>
      </c>
    </row>
    <row r="622" spans="2:6" x14ac:dyDescent="0.35">
      <c r="B622" s="1">
        <v>11474</v>
      </c>
      <c r="C622" s="1">
        <v>87</v>
      </c>
      <c r="E622" s="1">
        <v>11412</v>
      </c>
      <c r="F622" s="1">
        <v>50</v>
      </c>
    </row>
    <row r="623" spans="2:6" x14ac:dyDescent="0.35">
      <c r="B623" s="1">
        <v>11494</v>
      </c>
      <c r="C623" s="1">
        <v>87</v>
      </c>
      <c r="E623" s="1">
        <v>11431</v>
      </c>
      <c r="F623" s="1">
        <v>50</v>
      </c>
    </row>
    <row r="624" spans="2:6" x14ac:dyDescent="0.35">
      <c r="B624" s="1">
        <v>11513</v>
      </c>
      <c r="C624" s="1">
        <v>87</v>
      </c>
      <c r="E624" s="1">
        <v>11451</v>
      </c>
      <c r="F624" s="1">
        <v>50</v>
      </c>
    </row>
    <row r="625" spans="2:6" x14ac:dyDescent="0.35">
      <c r="B625" s="1">
        <v>11533</v>
      </c>
      <c r="C625" s="1">
        <v>87</v>
      </c>
      <c r="E625" s="1">
        <v>11471</v>
      </c>
      <c r="F625" s="1">
        <v>50</v>
      </c>
    </row>
    <row r="626" spans="2:6" x14ac:dyDescent="0.35">
      <c r="B626" s="1">
        <v>11553</v>
      </c>
      <c r="C626" s="1">
        <v>87</v>
      </c>
      <c r="E626" s="1">
        <v>11491</v>
      </c>
      <c r="F626" s="1">
        <v>50</v>
      </c>
    </row>
    <row r="627" spans="2:6" x14ac:dyDescent="0.35">
      <c r="B627" s="1">
        <v>11573</v>
      </c>
      <c r="C627" s="1">
        <v>87</v>
      </c>
      <c r="E627" s="1">
        <v>11510</v>
      </c>
      <c r="F627" s="1">
        <v>50</v>
      </c>
    </row>
    <row r="628" spans="2:6" x14ac:dyDescent="0.35">
      <c r="B628" s="1">
        <v>11597</v>
      </c>
      <c r="C628" s="1">
        <v>87</v>
      </c>
      <c r="E628" s="1">
        <v>11530</v>
      </c>
      <c r="F628" s="1">
        <v>50</v>
      </c>
    </row>
    <row r="629" spans="2:6" x14ac:dyDescent="0.35">
      <c r="B629" s="1">
        <v>11613</v>
      </c>
      <c r="C629" s="1">
        <v>88</v>
      </c>
      <c r="E629" s="1">
        <v>11550</v>
      </c>
      <c r="F629" s="1">
        <v>50</v>
      </c>
    </row>
    <row r="630" spans="2:6" x14ac:dyDescent="0.35">
      <c r="B630" s="1">
        <v>11632</v>
      </c>
      <c r="C630" s="1">
        <v>88</v>
      </c>
      <c r="E630" s="1">
        <v>11570</v>
      </c>
      <c r="F630" s="1">
        <v>50</v>
      </c>
    </row>
    <row r="631" spans="2:6" x14ac:dyDescent="0.35">
      <c r="B631" s="1">
        <v>11652</v>
      </c>
      <c r="C631" s="1">
        <v>88</v>
      </c>
      <c r="E631" s="1">
        <v>11594</v>
      </c>
      <c r="F631" s="1">
        <v>50</v>
      </c>
    </row>
    <row r="632" spans="2:6" x14ac:dyDescent="0.35">
      <c r="B632" s="1">
        <v>11672</v>
      </c>
      <c r="C632" s="1">
        <v>88</v>
      </c>
      <c r="E632" s="1">
        <v>11610</v>
      </c>
      <c r="F632" s="1">
        <v>51</v>
      </c>
    </row>
    <row r="633" spans="2:6" x14ac:dyDescent="0.35">
      <c r="B633" s="1">
        <v>11692</v>
      </c>
      <c r="C633" s="1">
        <v>88</v>
      </c>
      <c r="E633" s="1">
        <v>11629</v>
      </c>
      <c r="F633" s="1">
        <v>51</v>
      </c>
    </row>
    <row r="634" spans="2:6" x14ac:dyDescent="0.35">
      <c r="B634" s="1">
        <v>11711</v>
      </c>
      <c r="C634" s="1">
        <v>88</v>
      </c>
      <c r="E634" s="1">
        <v>11649</v>
      </c>
      <c r="F634" s="1">
        <v>51</v>
      </c>
    </row>
    <row r="635" spans="2:6" x14ac:dyDescent="0.35">
      <c r="B635" s="1">
        <v>11736</v>
      </c>
      <c r="C635" s="1">
        <v>88</v>
      </c>
      <c r="E635" s="1">
        <v>11669</v>
      </c>
      <c r="F635" s="1">
        <v>51</v>
      </c>
    </row>
    <row r="636" spans="2:6" x14ac:dyDescent="0.35">
      <c r="B636" s="1">
        <v>11751</v>
      </c>
      <c r="C636" s="1">
        <v>89</v>
      </c>
      <c r="E636" s="1">
        <v>11688</v>
      </c>
      <c r="F636" s="1">
        <v>51</v>
      </c>
    </row>
    <row r="637" spans="2:6" x14ac:dyDescent="0.35">
      <c r="B637" s="1">
        <v>11770</v>
      </c>
      <c r="C637" s="1">
        <v>89</v>
      </c>
      <c r="E637" s="1">
        <v>11708</v>
      </c>
      <c r="F637" s="1">
        <v>51</v>
      </c>
    </row>
    <row r="638" spans="2:6" x14ac:dyDescent="0.35">
      <c r="B638" s="1">
        <v>11790</v>
      </c>
      <c r="C638" s="1">
        <v>89</v>
      </c>
      <c r="E638" s="1">
        <v>11727</v>
      </c>
      <c r="F638" s="1">
        <v>51</v>
      </c>
    </row>
    <row r="639" spans="2:6" x14ac:dyDescent="0.35">
      <c r="B639" s="1">
        <v>11810</v>
      </c>
      <c r="C639" s="1">
        <v>89</v>
      </c>
      <c r="E639" s="1">
        <v>11748</v>
      </c>
      <c r="F639" s="1">
        <v>51</v>
      </c>
    </row>
    <row r="640" spans="2:6" x14ac:dyDescent="0.35">
      <c r="B640" s="1">
        <v>11830</v>
      </c>
      <c r="C640" s="1">
        <v>89</v>
      </c>
      <c r="E640" s="1">
        <v>11767</v>
      </c>
      <c r="F640" s="1">
        <v>51</v>
      </c>
    </row>
    <row r="641" spans="2:6" x14ac:dyDescent="0.35">
      <c r="B641" s="1">
        <v>11849</v>
      </c>
      <c r="C641" s="1">
        <v>89</v>
      </c>
      <c r="E641" s="1">
        <v>11787</v>
      </c>
      <c r="F641" s="1">
        <v>51</v>
      </c>
    </row>
    <row r="642" spans="2:6" x14ac:dyDescent="0.35">
      <c r="B642" s="1">
        <v>11874</v>
      </c>
      <c r="C642" s="1">
        <v>89</v>
      </c>
      <c r="E642" s="1">
        <v>11807</v>
      </c>
      <c r="F642" s="1">
        <v>51</v>
      </c>
    </row>
    <row r="643" spans="2:6" x14ac:dyDescent="0.35">
      <c r="B643" s="1">
        <v>11889</v>
      </c>
      <c r="C643" s="1">
        <v>90</v>
      </c>
      <c r="E643" s="1">
        <v>11831</v>
      </c>
      <c r="F643" s="1">
        <v>51</v>
      </c>
    </row>
    <row r="644" spans="2:6" x14ac:dyDescent="0.35">
      <c r="B644" s="1">
        <v>11909</v>
      </c>
      <c r="C644" s="1">
        <v>90</v>
      </c>
      <c r="E644" s="1">
        <v>11846</v>
      </c>
      <c r="F644" s="1">
        <v>52</v>
      </c>
    </row>
    <row r="645" spans="2:6" x14ac:dyDescent="0.35">
      <c r="B645" s="1">
        <v>11928</v>
      </c>
      <c r="C645" s="1">
        <v>90</v>
      </c>
      <c r="E645" s="1">
        <v>11866</v>
      </c>
      <c r="F645" s="1">
        <v>52</v>
      </c>
    </row>
    <row r="646" spans="2:6" x14ac:dyDescent="0.35">
      <c r="B646" s="1">
        <v>11949</v>
      </c>
      <c r="C646" s="1">
        <v>90</v>
      </c>
      <c r="E646" s="1">
        <v>11886</v>
      </c>
      <c r="F646" s="1">
        <v>52</v>
      </c>
    </row>
    <row r="647" spans="2:6" x14ac:dyDescent="0.35">
      <c r="B647" s="1">
        <v>11968</v>
      </c>
      <c r="C647" s="1">
        <v>90</v>
      </c>
      <c r="E647" s="1">
        <v>11906</v>
      </c>
      <c r="F647" s="1">
        <v>52</v>
      </c>
    </row>
    <row r="648" spans="2:6" x14ac:dyDescent="0.35">
      <c r="B648" s="1">
        <v>11987</v>
      </c>
      <c r="C648" s="1">
        <v>90</v>
      </c>
      <c r="E648" s="1">
        <v>11925</v>
      </c>
      <c r="F648" s="1">
        <v>52</v>
      </c>
    </row>
    <row r="649" spans="2:6" x14ac:dyDescent="0.35">
      <c r="B649" s="1">
        <v>12012</v>
      </c>
      <c r="C649" s="1">
        <v>90</v>
      </c>
      <c r="E649" s="1">
        <v>11945</v>
      </c>
      <c r="F649" s="1">
        <v>52</v>
      </c>
    </row>
    <row r="650" spans="2:6" x14ac:dyDescent="0.35">
      <c r="B650" s="1">
        <v>12027</v>
      </c>
      <c r="C650" s="1">
        <v>91</v>
      </c>
      <c r="E650" s="1">
        <v>11965</v>
      </c>
      <c r="F650" s="1">
        <v>52</v>
      </c>
    </row>
    <row r="651" spans="2:6" x14ac:dyDescent="0.35">
      <c r="B651" s="1">
        <v>12047</v>
      </c>
      <c r="C651" s="1">
        <v>91</v>
      </c>
      <c r="E651" s="1">
        <v>11984</v>
      </c>
      <c r="F651" s="1">
        <v>52</v>
      </c>
    </row>
    <row r="652" spans="2:6" x14ac:dyDescent="0.35">
      <c r="B652" s="1">
        <v>12067</v>
      </c>
      <c r="C652" s="1">
        <v>91</v>
      </c>
      <c r="E652" s="1">
        <v>12005</v>
      </c>
      <c r="F652" s="1">
        <v>52</v>
      </c>
    </row>
    <row r="653" spans="2:6" x14ac:dyDescent="0.35">
      <c r="B653" s="1">
        <v>12087</v>
      </c>
      <c r="C653" s="1">
        <v>91</v>
      </c>
      <c r="E653" s="1">
        <v>12024</v>
      </c>
      <c r="F653" s="1">
        <v>52</v>
      </c>
    </row>
    <row r="654" spans="2:6" x14ac:dyDescent="0.35">
      <c r="B654" s="1">
        <v>12106</v>
      </c>
      <c r="C654" s="1">
        <v>91</v>
      </c>
      <c r="E654" s="1">
        <v>12044</v>
      </c>
      <c r="F654" s="1">
        <v>52</v>
      </c>
    </row>
    <row r="655" spans="2:6" x14ac:dyDescent="0.35">
      <c r="B655" s="1">
        <v>12126</v>
      </c>
      <c r="C655" s="1">
        <v>91</v>
      </c>
      <c r="E655" s="1">
        <v>12068</v>
      </c>
      <c r="F655" s="1">
        <v>52</v>
      </c>
    </row>
    <row r="656" spans="2:6" x14ac:dyDescent="0.35">
      <c r="B656" s="1">
        <v>12150</v>
      </c>
      <c r="C656" s="1">
        <v>91</v>
      </c>
      <c r="E656" s="1">
        <v>12084</v>
      </c>
      <c r="F656" s="1">
        <v>53</v>
      </c>
    </row>
    <row r="657" spans="2:6" x14ac:dyDescent="0.35">
      <c r="B657" s="1">
        <v>12166</v>
      </c>
      <c r="C657" s="1">
        <v>92</v>
      </c>
      <c r="E657" s="1">
        <v>12103</v>
      </c>
      <c r="F657" s="1">
        <v>53</v>
      </c>
    </row>
    <row r="658" spans="2:6" x14ac:dyDescent="0.35">
      <c r="B658" s="1">
        <v>12185</v>
      </c>
      <c r="C658" s="1">
        <v>92</v>
      </c>
      <c r="E658" s="1">
        <v>12123</v>
      </c>
      <c r="F658" s="1">
        <v>53</v>
      </c>
    </row>
    <row r="659" spans="2:6" x14ac:dyDescent="0.35">
      <c r="B659" s="1">
        <v>12206</v>
      </c>
      <c r="C659" s="1">
        <v>92</v>
      </c>
      <c r="E659" s="1">
        <v>12143</v>
      </c>
      <c r="F659" s="1">
        <v>53</v>
      </c>
    </row>
    <row r="660" spans="2:6" x14ac:dyDescent="0.35">
      <c r="B660" s="1">
        <v>12225</v>
      </c>
      <c r="C660" s="1">
        <v>92</v>
      </c>
      <c r="E660" s="1">
        <v>12163</v>
      </c>
      <c r="F660" s="1">
        <v>53</v>
      </c>
    </row>
    <row r="661" spans="2:6" x14ac:dyDescent="0.35">
      <c r="B661" s="1">
        <v>12244</v>
      </c>
      <c r="C661" s="1">
        <v>92</v>
      </c>
      <c r="E661" s="1">
        <v>12182</v>
      </c>
      <c r="F661" s="1">
        <v>53</v>
      </c>
    </row>
    <row r="662" spans="2:6" x14ac:dyDescent="0.35">
      <c r="B662" s="1">
        <v>12264</v>
      </c>
      <c r="C662" s="1">
        <v>92</v>
      </c>
      <c r="E662" s="1">
        <v>12203</v>
      </c>
      <c r="F662" s="1">
        <v>53</v>
      </c>
    </row>
    <row r="663" spans="2:6" x14ac:dyDescent="0.35">
      <c r="B663" s="1">
        <v>12289</v>
      </c>
      <c r="C663" s="1">
        <v>92</v>
      </c>
      <c r="E663" s="1">
        <v>12222</v>
      </c>
      <c r="F663" s="1">
        <v>53</v>
      </c>
    </row>
    <row r="664" spans="2:6" x14ac:dyDescent="0.35">
      <c r="B664" s="1">
        <v>12304</v>
      </c>
      <c r="C664" s="1">
        <v>93</v>
      </c>
      <c r="E664" s="1">
        <v>12241</v>
      </c>
      <c r="F664" s="1">
        <v>53</v>
      </c>
    </row>
    <row r="665" spans="2:6" x14ac:dyDescent="0.35">
      <c r="B665" s="1">
        <v>12323</v>
      </c>
      <c r="C665" s="1">
        <v>93</v>
      </c>
      <c r="E665" s="1">
        <v>12261</v>
      </c>
      <c r="F665" s="1">
        <v>53</v>
      </c>
    </row>
    <row r="666" spans="2:6" x14ac:dyDescent="0.35">
      <c r="B666" s="1">
        <v>12344</v>
      </c>
      <c r="C666" s="1">
        <v>93</v>
      </c>
      <c r="E666" s="1">
        <v>12281</v>
      </c>
      <c r="F666" s="1">
        <v>53</v>
      </c>
    </row>
    <row r="667" spans="2:6" x14ac:dyDescent="0.35">
      <c r="B667" s="1">
        <v>12363</v>
      </c>
      <c r="C667" s="1">
        <v>93</v>
      </c>
      <c r="E667" s="1">
        <v>12306</v>
      </c>
      <c r="F667" s="1">
        <v>53</v>
      </c>
    </row>
    <row r="668" spans="2:6" x14ac:dyDescent="0.35">
      <c r="B668" s="1">
        <v>12383</v>
      </c>
      <c r="C668" s="1">
        <v>93</v>
      </c>
      <c r="E668" s="1">
        <v>12320</v>
      </c>
      <c r="F668" s="1">
        <v>54</v>
      </c>
    </row>
    <row r="669" spans="2:6" x14ac:dyDescent="0.35">
      <c r="B669" s="1">
        <v>12403</v>
      </c>
      <c r="C669" s="1">
        <v>93</v>
      </c>
      <c r="E669" s="1">
        <v>12341</v>
      </c>
      <c r="F669" s="1">
        <v>54</v>
      </c>
    </row>
    <row r="670" spans="2:6" x14ac:dyDescent="0.35">
      <c r="B670" s="1">
        <v>12427</v>
      </c>
      <c r="C670" s="1">
        <v>93</v>
      </c>
      <c r="E670" s="1">
        <v>12360</v>
      </c>
      <c r="F670" s="1">
        <v>54</v>
      </c>
    </row>
    <row r="671" spans="2:6" x14ac:dyDescent="0.35">
      <c r="B671" s="1">
        <v>12442</v>
      </c>
      <c r="C671" s="1">
        <v>94</v>
      </c>
      <c r="E671" s="1">
        <v>12380</v>
      </c>
      <c r="F671" s="1">
        <v>54</v>
      </c>
    </row>
    <row r="672" spans="2:6" x14ac:dyDescent="0.35">
      <c r="B672" s="1">
        <v>12462</v>
      </c>
      <c r="C672" s="1">
        <v>94</v>
      </c>
      <c r="E672" s="1">
        <v>12400</v>
      </c>
      <c r="F672" s="1">
        <v>54</v>
      </c>
    </row>
    <row r="673" spans="2:6" x14ac:dyDescent="0.35">
      <c r="B673" s="1">
        <v>12482</v>
      </c>
      <c r="C673" s="1">
        <v>94</v>
      </c>
      <c r="E673" s="1">
        <v>12420</v>
      </c>
      <c r="F673" s="1">
        <v>54</v>
      </c>
    </row>
    <row r="674" spans="2:6" x14ac:dyDescent="0.35">
      <c r="B674" s="1">
        <v>12502</v>
      </c>
      <c r="C674" s="1">
        <v>94</v>
      </c>
      <c r="E674" s="1">
        <v>12439</v>
      </c>
      <c r="F674" s="1">
        <v>54</v>
      </c>
    </row>
    <row r="675" spans="2:6" x14ac:dyDescent="0.35">
      <c r="B675" s="1">
        <v>12521</v>
      </c>
      <c r="C675" s="1">
        <v>94</v>
      </c>
      <c r="E675" s="1">
        <v>12459</v>
      </c>
      <c r="F675" s="1">
        <v>54</v>
      </c>
    </row>
    <row r="676" spans="2:6" x14ac:dyDescent="0.35">
      <c r="B676" s="1">
        <v>12541</v>
      </c>
      <c r="C676" s="1">
        <v>94</v>
      </c>
      <c r="E676" s="1">
        <v>12479</v>
      </c>
      <c r="F676" s="1">
        <v>54</v>
      </c>
    </row>
    <row r="677" spans="2:6" x14ac:dyDescent="0.35">
      <c r="B677" s="1">
        <v>12566</v>
      </c>
      <c r="C677" s="1">
        <v>94</v>
      </c>
      <c r="E677" s="1">
        <v>12498</v>
      </c>
      <c r="F677" s="1">
        <v>54</v>
      </c>
    </row>
    <row r="678" spans="2:6" x14ac:dyDescent="0.35">
      <c r="B678" s="1">
        <v>12580</v>
      </c>
      <c r="C678" s="1">
        <v>95</v>
      </c>
      <c r="E678" s="1">
        <v>12518</v>
      </c>
      <c r="F678" s="1">
        <v>54</v>
      </c>
    </row>
    <row r="679" spans="2:6" x14ac:dyDescent="0.35">
      <c r="B679" s="1">
        <v>12601</v>
      </c>
      <c r="C679" s="1">
        <v>95</v>
      </c>
      <c r="E679" s="1">
        <v>12542</v>
      </c>
      <c r="F679" s="1">
        <v>54</v>
      </c>
    </row>
    <row r="680" spans="2:6" x14ac:dyDescent="0.35">
      <c r="B680" s="1">
        <v>12620</v>
      </c>
      <c r="C680" s="1">
        <v>95</v>
      </c>
      <c r="E680" s="1">
        <v>12558</v>
      </c>
      <c r="F680" s="1">
        <v>55</v>
      </c>
    </row>
    <row r="681" spans="2:6" x14ac:dyDescent="0.35">
      <c r="B681" s="1">
        <v>12640</v>
      </c>
      <c r="C681" s="1">
        <v>95</v>
      </c>
      <c r="E681" s="1">
        <v>12577</v>
      </c>
      <c r="F681" s="1">
        <v>55</v>
      </c>
    </row>
    <row r="682" spans="2:6" x14ac:dyDescent="0.35">
      <c r="B682" s="1">
        <v>12659</v>
      </c>
      <c r="C682" s="1">
        <v>95</v>
      </c>
      <c r="E682" s="1">
        <v>12597</v>
      </c>
      <c r="F682" s="1">
        <v>55</v>
      </c>
    </row>
    <row r="683" spans="2:6" x14ac:dyDescent="0.35">
      <c r="B683" s="1">
        <v>12680</v>
      </c>
      <c r="C683" s="1">
        <v>95</v>
      </c>
      <c r="E683" s="1">
        <v>12617</v>
      </c>
      <c r="F683" s="1">
        <v>55</v>
      </c>
    </row>
    <row r="684" spans="2:6" x14ac:dyDescent="0.35">
      <c r="B684" s="1">
        <v>12704</v>
      </c>
      <c r="C684" s="1">
        <v>95</v>
      </c>
      <c r="E684" s="1">
        <v>12637</v>
      </c>
      <c r="F684" s="1">
        <v>55</v>
      </c>
    </row>
    <row r="685" spans="2:6" x14ac:dyDescent="0.35">
      <c r="B685" s="1">
        <v>12719</v>
      </c>
      <c r="C685" s="1">
        <v>96</v>
      </c>
      <c r="E685" s="1">
        <v>12656</v>
      </c>
      <c r="F685" s="1">
        <v>55</v>
      </c>
    </row>
    <row r="686" spans="2:6" x14ac:dyDescent="0.35">
      <c r="B686" s="1">
        <v>12739</v>
      </c>
      <c r="C686" s="1">
        <v>96</v>
      </c>
      <c r="E686" s="1">
        <v>12677</v>
      </c>
      <c r="F686" s="1">
        <v>55</v>
      </c>
    </row>
    <row r="687" spans="2:6" x14ac:dyDescent="0.35">
      <c r="B687" s="1">
        <v>12759</v>
      </c>
      <c r="C687" s="1">
        <v>96</v>
      </c>
      <c r="E687" s="1">
        <v>12696</v>
      </c>
      <c r="F687" s="1">
        <v>55</v>
      </c>
    </row>
    <row r="688" spans="2:6" x14ac:dyDescent="0.35">
      <c r="B688" s="1">
        <v>12778</v>
      </c>
      <c r="C688" s="1">
        <v>96</v>
      </c>
      <c r="E688" s="1">
        <v>12716</v>
      </c>
      <c r="F688" s="1">
        <v>55</v>
      </c>
    </row>
    <row r="689" spans="2:6" x14ac:dyDescent="0.35">
      <c r="B689" s="1">
        <v>12798</v>
      </c>
      <c r="C689" s="1">
        <v>96</v>
      </c>
      <c r="E689" s="1">
        <v>12736</v>
      </c>
      <c r="F689" s="1">
        <v>55</v>
      </c>
    </row>
    <row r="690" spans="2:6" x14ac:dyDescent="0.35">
      <c r="B690" s="1">
        <v>12818</v>
      </c>
      <c r="C690" s="1">
        <v>96</v>
      </c>
      <c r="E690" s="1">
        <v>12755</v>
      </c>
      <c r="F690" s="1">
        <v>55</v>
      </c>
    </row>
    <row r="691" spans="2:6" x14ac:dyDescent="0.35">
      <c r="B691" s="1">
        <v>12843</v>
      </c>
      <c r="C691" s="1">
        <v>96</v>
      </c>
      <c r="E691" s="1">
        <v>12780</v>
      </c>
      <c r="F691" s="1">
        <v>55</v>
      </c>
    </row>
    <row r="692" spans="2:6" x14ac:dyDescent="0.35">
      <c r="B692" s="1">
        <v>12857</v>
      </c>
      <c r="C692" s="1">
        <v>97</v>
      </c>
      <c r="E692" s="1">
        <v>12794</v>
      </c>
      <c r="F692" s="1">
        <v>56</v>
      </c>
    </row>
    <row r="693" spans="2:6" x14ac:dyDescent="0.35">
      <c r="B693" s="1">
        <v>12877</v>
      </c>
      <c r="C693" s="1">
        <v>97</v>
      </c>
      <c r="E693" s="1">
        <v>12815</v>
      </c>
      <c r="F693" s="1">
        <v>56</v>
      </c>
    </row>
    <row r="694" spans="2:6" x14ac:dyDescent="0.35">
      <c r="B694" s="1">
        <v>12897</v>
      </c>
      <c r="C694" s="1">
        <v>97</v>
      </c>
      <c r="E694" s="1">
        <v>12834</v>
      </c>
      <c r="F694" s="1">
        <v>56</v>
      </c>
    </row>
    <row r="695" spans="2:6" x14ac:dyDescent="0.35">
      <c r="B695" s="1">
        <v>12916</v>
      </c>
      <c r="C695" s="1">
        <v>97</v>
      </c>
      <c r="E695" s="1">
        <v>12854</v>
      </c>
      <c r="F695" s="1">
        <v>56</v>
      </c>
    </row>
    <row r="696" spans="2:6" x14ac:dyDescent="0.35">
      <c r="B696" s="1">
        <v>12937</v>
      </c>
      <c r="C696" s="1">
        <v>97</v>
      </c>
      <c r="E696" s="1">
        <v>12874</v>
      </c>
      <c r="F696" s="1">
        <v>56</v>
      </c>
    </row>
    <row r="697" spans="2:6" x14ac:dyDescent="0.35">
      <c r="B697" s="1">
        <v>12956</v>
      </c>
      <c r="C697" s="1">
        <v>97</v>
      </c>
      <c r="E697" s="1">
        <v>12894</v>
      </c>
      <c r="F697" s="1">
        <v>56</v>
      </c>
    </row>
    <row r="698" spans="2:6" x14ac:dyDescent="0.35">
      <c r="B698" s="1">
        <v>12981</v>
      </c>
      <c r="C698" s="1">
        <v>97</v>
      </c>
      <c r="E698" s="1">
        <v>12913</v>
      </c>
      <c r="F698" s="1">
        <v>56</v>
      </c>
    </row>
    <row r="699" spans="2:6" x14ac:dyDescent="0.35">
      <c r="B699" s="1">
        <v>12995</v>
      </c>
      <c r="C699" s="1">
        <v>98</v>
      </c>
      <c r="E699" s="1">
        <v>12934</v>
      </c>
      <c r="F699" s="1">
        <v>56</v>
      </c>
    </row>
    <row r="700" spans="2:6" x14ac:dyDescent="0.35">
      <c r="B700" s="1">
        <v>13016</v>
      </c>
      <c r="C700" s="1">
        <v>98</v>
      </c>
      <c r="E700" s="1">
        <v>12953</v>
      </c>
      <c r="F700" s="1">
        <v>56</v>
      </c>
    </row>
    <row r="701" spans="2:6" x14ac:dyDescent="0.35">
      <c r="B701" s="1">
        <v>13035</v>
      </c>
      <c r="C701" s="1">
        <v>98</v>
      </c>
      <c r="E701" s="1">
        <v>12973</v>
      </c>
      <c r="F701" s="1">
        <v>56</v>
      </c>
    </row>
    <row r="702" spans="2:6" x14ac:dyDescent="0.35">
      <c r="B702" s="1">
        <v>13054</v>
      </c>
      <c r="C702" s="1">
        <v>98</v>
      </c>
      <c r="E702" s="1">
        <v>12992</v>
      </c>
      <c r="F702" s="1">
        <v>56</v>
      </c>
    </row>
    <row r="703" spans="2:6" x14ac:dyDescent="0.35">
      <c r="B703" s="1">
        <v>13075</v>
      </c>
      <c r="C703" s="1">
        <v>98</v>
      </c>
      <c r="E703" s="1">
        <v>13017</v>
      </c>
      <c r="F703" s="1">
        <v>56</v>
      </c>
    </row>
    <row r="704" spans="2:6" x14ac:dyDescent="0.35">
      <c r="B704" s="1">
        <v>13094</v>
      </c>
      <c r="C704" s="1">
        <v>98</v>
      </c>
      <c r="E704" s="1">
        <v>13032</v>
      </c>
      <c r="F704" s="1">
        <v>57</v>
      </c>
    </row>
    <row r="705" spans="2:6" x14ac:dyDescent="0.35">
      <c r="B705" s="1">
        <v>13119</v>
      </c>
      <c r="C705" s="1">
        <v>98</v>
      </c>
      <c r="E705" s="1">
        <v>13051</v>
      </c>
      <c r="F705" s="1">
        <v>57</v>
      </c>
    </row>
    <row r="706" spans="2:6" x14ac:dyDescent="0.35">
      <c r="B706" s="1">
        <v>13134</v>
      </c>
      <c r="C706" s="1">
        <v>99</v>
      </c>
      <c r="E706" s="1">
        <v>13072</v>
      </c>
      <c r="F706" s="1">
        <v>57</v>
      </c>
    </row>
    <row r="707" spans="2:6" x14ac:dyDescent="0.35">
      <c r="B707" s="1">
        <v>13154</v>
      </c>
      <c r="C707" s="1">
        <v>99</v>
      </c>
      <c r="E707" s="1">
        <v>13091</v>
      </c>
      <c r="F707" s="1">
        <v>57</v>
      </c>
    </row>
    <row r="708" spans="2:6" x14ac:dyDescent="0.35">
      <c r="B708" s="1">
        <v>13173</v>
      </c>
      <c r="C708" s="1">
        <v>99</v>
      </c>
      <c r="E708" s="1">
        <v>13111</v>
      </c>
      <c r="F708" s="1">
        <v>57</v>
      </c>
    </row>
    <row r="709" spans="2:6" x14ac:dyDescent="0.35">
      <c r="B709" s="1">
        <v>13193</v>
      </c>
      <c r="C709" s="1">
        <v>99</v>
      </c>
      <c r="E709" s="1">
        <v>13130</v>
      </c>
      <c r="F709" s="1">
        <v>57</v>
      </c>
    </row>
    <row r="710" spans="2:6" x14ac:dyDescent="0.35">
      <c r="B710" s="1">
        <v>13213</v>
      </c>
      <c r="C710" s="1">
        <v>99</v>
      </c>
      <c r="E710" s="1">
        <v>13151</v>
      </c>
      <c r="F710" s="1">
        <v>57</v>
      </c>
    </row>
    <row r="711" spans="2:6" x14ac:dyDescent="0.35">
      <c r="B711" s="1">
        <v>13233</v>
      </c>
      <c r="C711" s="1">
        <v>99</v>
      </c>
      <c r="E711" s="1">
        <v>13170</v>
      </c>
      <c r="F711" s="1">
        <v>57</v>
      </c>
    </row>
    <row r="712" spans="2:6" x14ac:dyDescent="0.35">
      <c r="B712" s="1">
        <v>13257</v>
      </c>
      <c r="C712" s="1">
        <v>99</v>
      </c>
      <c r="E712" s="1">
        <v>13190</v>
      </c>
      <c r="F712" s="1">
        <v>57</v>
      </c>
    </row>
    <row r="713" spans="2:6" x14ac:dyDescent="0.35">
      <c r="B713" s="1">
        <v>13273</v>
      </c>
      <c r="C713" s="1">
        <v>100</v>
      </c>
      <c r="E713" s="1">
        <v>13210</v>
      </c>
      <c r="F713" s="1">
        <v>57</v>
      </c>
    </row>
    <row r="714" spans="2:6" x14ac:dyDescent="0.35">
      <c r="B714" s="1">
        <v>13293</v>
      </c>
      <c r="C714" s="1">
        <v>100</v>
      </c>
      <c r="E714" s="1">
        <v>13230</v>
      </c>
      <c r="F714" s="1">
        <v>57</v>
      </c>
    </row>
    <row r="715" spans="2:6" x14ac:dyDescent="0.35">
      <c r="B715" s="1">
        <v>13314</v>
      </c>
      <c r="C715" s="1">
        <v>100</v>
      </c>
      <c r="E715" s="1">
        <v>13254</v>
      </c>
      <c r="F715" s="1">
        <v>57</v>
      </c>
    </row>
    <row r="716" spans="2:6" x14ac:dyDescent="0.35">
      <c r="B716" s="1">
        <v>13335</v>
      </c>
      <c r="C716" s="1">
        <v>100</v>
      </c>
      <c r="E716" s="1">
        <v>13270</v>
      </c>
      <c r="F716" s="1">
        <v>58</v>
      </c>
    </row>
    <row r="717" spans="2:6" x14ac:dyDescent="0.35">
      <c r="B717" s="1">
        <v>13356</v>
      </c>
      <c r="C717" s="1">
        <v>100</v>
      </c>
      <c r="E717" s="1">
        <v>13289</v>
      </c>
      <c r="F717" s="1">
        <v>58</v>
      </c>
    </row>
    <row r="718" spans="2:6" x14ac:dyDescent="0.35">
      <c r="B718" s="1">
        <v>13381</v>
      </c>
      <c r="C718" s="1">
        <v>100</v>
      </c>
      <c r="E718" s="1">
        <v>13308</v>
      </c>
      <c r="F718" s="1">
        <v>58</v>
      </c>
    </row>
    <row r="719" spans="2:6" x14ac:dyDescent="0.35">
      <c r="B719" s="1">
        <v>13396</v>
      </c>
      <c r="C719" s="1">
        <v>101</v>
      </c>
      <c r="E719" s="1">
        <v>13328</v>
      </c>
      <c r="F719" s="1">
        <v>58</v>
      </c>
    </row>
    <row r="720" spans="2:6" x14ac:dyDescent="0.35">
      <c r="B720" s="1">
        <v>13418</v>
      </c>
      <c r="C720" s="1">
        <v>101</v>
      </c>
      <c r="E720" s="1">
        <v>13348</v>
      </c>
      <c r="F720" s="1">
        <v>58</v>
      </c>
    </row>
    <row r="721" spans="2:6" x14ac:dyDescent="0.35">
      <c r="B721" s="1">
        <v>13438</v>
      </c>
      <c r="C721" s="1">
        <v>101</v>
      </c>
      <c r="E721" s="1">
        <v>13368</v>
      </c>
      <c r="F721" s="1">
        <v>58</v>
      </c>
    </row>
    <row r="722" spans="2:6" x14ac:dyDescent="0.35">
      <c r="B722" s="1">
        <v>13459</v>
      </c>
      <c r="C722" s="1">
        <v>101</v>
      </c>
      <c r="E722" s="1">
        <v>13387</v>
      </c>
      <c r="F722" s="1">
        <v>58</v>
      </c>
    </row>
    <row r="723" spans="2:6" x14ac:dyDescent="0.35">
      <c r="B723" s="1">
        <v>13480</v>
      </c>
      <c r="C723" s="1">
        <v>101</v>
      </c>
      <c r="E723" s="1">
        <v>13408</v>
      </c>
      <c r="F723" s="1">
        <v>58</v>
      </c>
    </row>
    <row r="724" spans="2:6" x14ac:dyDescent="0.35">
      <c r="B724" s="1">
        <v>13506</v>
      </c>
      <c r="C724" s="1">
        <v>101</v>
      </c>
      <c r="E724" s="1">
        <v>13427</v>
      </c>
      <c r="F724" s="1">
        <v>58</v>
      </c>
    </row>
    <row r="725" spans="2:6" x14ac:dyDescent="0.35">
      <c r="B725" s="1">
        <v>13521</v>
      </c>
      <c r="C725" s="1">
        <v>102</v>
      </c>
      <c r="E725" s="1">
        <v>13447</v>
      </c>
      <c r="F725" s="1">
        <v>58</v>
      </c>
    </row>
    <row r="726" spans="2:6" x14ac:dyDescent="0.35">
      <c r="B726" s="1">
        <v>13543</v>
      </c>
      <c r="C726" s="1">
        <v>102</v>
      </c>
      <c r="E726" s="1">
        <v>13467</v>
      </c>
      <c r="F726" s="1">
        <v>58</v>
      </c>
    </row>
    <row r="727" spans="2:6" x14ac:dyDescent="0.35">
      <c r="B727" s="1">
        <v>13563</v>
      </c>
      <c r="C727" s="1">
        <v>102</v>
      </c>
      <c r="E727" s="1">
        <v>13491</v>
      </c>
      <c r="F727" s="1">
        <v>58</v>
      </c>
    </row>
    <row r="728" spans="2:6" x14ac:dyDescent="0.35">
      <c r="B728" s="1">
        <v>13584</v>
      </c>
      <c r="C728" s="1">
        <v>102</v>
      </c>
      <c r="E728" s="1">
        <v>13506</v>
      </c>
      <c r="F728" s="1">
        <v>59</v>
      </c>
    </row>
    <row r="729" spans="2:6" x14ac:dyDescent="0.35">
      <c r="B729" s="1">
        <v>13605</v>
      </c>
      <c r="C729" s="1">
        <v>102</v>
      </c>
      <c r="E729" s="1">
        <v>13526</v>
      </c>
      <c r="F729" s="1">
        <v>59</v>
      </c>
    </row>
    <row r="730" spans="2:6" x14ac:dyDescent="0.35">
      <c r="B730" s="1">
        <v>13631</v>
      </c>
      <c r="C730" s="1">
        <v>102</v>
      </c>
      <c r="E730" s="1">
        <v>13546</v>
      </c>
      <c r="F730" s="1">
        <v>59</v>
      </c>
    </row>
    <row r="731" spans="2:6" x14ac:dyDescent="0.35">
      <c r="B731" s="1">
        <v>13646</v>
      </c>
      <c r="C731" s="1">
        <v>103</v>
      </c>
      <c r="E731" s="1">
        <v>13565</v>
      </c>
      <c r="F731" s="1">
        <v>59</v>
      </c>
    </row>
    <row r="732" spans="2:6" x14ac:dyDescent="0.35">
      <c r="B732" s="1">
        <v>13668</v>
      </c>
      <c r="C732" s="1">
        <v>103</v>
      </c>
      <c r="E732" s="1">
        <v>13585</v>
      </c>
      <c r="F732" s="1">
        <v>59</v>
      </c>
    </row>
    <row r="733" spans="2:6" x14ac:dyDescent="0.35">
      <c r="B733" s="1">
        <v>13688</v>
      </c>
      <c r="C733" s="1">
        <v>103</v>
      </c>
      <c r="E733" s="1">
        <v>13605</v>
      </c>
      <c r="F733" s="1">
        <v>59</v>
      </c>
    </row>
    <row r="734" spans="2:6" x14ac:dyDescent="0.35">
      <c r="B734" s="1">
        <v>13709</v>
      </c>
      <c r="C734" s="1">
        <v>103</v>
      </c>
      <c r="E734" s="1">
        <v>13625</v>
      </c>
      <c r="F734" s="1">
        <v>59</v>
      </c>
    </row>
    <row r="735" spans="2:6" x14ac:dyDescent="0.35">
      <c r="B735" s="1">
        <v>13729</v>
      </c>
      <c r="C735" s="1">
        <v>103</v>
      </c>
      <c r="E735" s="1">
        <v>13644</v>
      </c>
      <c r="F735" s="1">
        <v>59</v>
      </c>
    </row>
    <row r="736" spans="2:6" x14ac:dyDescent="0.35">
      <c r="B736" s="1">
        <v>13755</v>
      </c>
      <c r="C736" s="1">
        <v>103</v>
      </c>
      <c r="E736" s="1">
        <v>13665</v>
      </c>
      <c r="F736" s="1">
        <v>59</v>
      </c>
    </row>
    <row r="737" spans="2:6" x14ac:dyDescent="0.35">
      <c r="B737" s="1">
        <v>13771</v>
      </c>
      <c r="C737" s="1">
        <v>104</v>
      </c>
      <c r="E737" s="1">
        <v>13684</v>
      </c>
      <c r="F737" s="1">
        <v>59</v>
      </c>
    </row>
    <row r="738" spans="2:6" x14ac:dyDescent="0.35">
      <c r="B738" s="1">
        <v>13792</v>
      </c>
      <c r="C738" s="1">
        <v>104</v>
      </c>
      <c r="E738" s="1">
        <v>13704</v>
      </c>
      <c r="F738" s="1">
        <v>59</v>
      </c>
    </row>
    <row r="739" spans="2:6" x14ac:dyDescent="0.35">
      <c r="B739" s="1">
        <v>13813</v>
      </c>
      <c r="C739" s="1">
        <v>104</v>
      </c>
      <c r="E739" s="1">
        <v>13728</v>
      </c>
      <c r="F739" s="1">
        <v>59</v>
      </c>
    </row>
    <row r="740" spans="2:6" x14ac:dyDescent="0.35">
      <c r="B740" s="1">
        <v>13834</v>
      </c>
      <c r="C740" s="1">
        <v>104</v>
      </c>
      <c r="E740" s="1">
        <v>13744</v>
      </c>
      <c r="F740" s="1">
        <v>60</v>
      </c>
    </row>
    <row r="741" spans="2:6" x14ac:dyDescent="0.35">
      <c r="B741" s="1">
        <v>13854</v>
      </c>
      <c r="C741" s="1">
        <v>104</v>
      </c>
      <c r="E741" s="1">
        <v>13763</v>
      </c>
      <c r="F741" s="1">
        <v>60</v>
      </c>
    </row>
    <row r="742" spans="2:6" x14ac:dyDescent="0.35">
      <c r="B742" s="1">
        <v>13880</v>
      </c>
      <c r="C742" s="1">
        <v>104</v>
      </c>
      <c r="E742" s="1">
        <v>13783</v>
      </c>
      <c r="F742" s="1">
        <v>60</v>
      </c>
    </row>
    <row r="743" spans="2:6" x14ac:dyDescent="0.35">
      <c r="B743" s="1">
        <v>13896</v>
      </c>
      <c r="C743" s="1">
        <v>105</v>
      </c>
      <c r="E743" s="1">
        <v>13803</v>
      </c>
      <c r="F743" s="1">
        <v>60</v>
      </c>
    </row>
    <row r="744" spans="2:6" x14ac:dyDescent="0.35">
      <c r="B744" s="1">
        <v>13917</v>
      </c>
      <c r="C744" s="1">
        <v>105</v>
      </c>
      <c r="E744" s="1">
        <v>13822</v>
      </c>
      <c r="F744" s="1">
        <v>60</v>
      </c>
    </row>
    <row r="745" spans="2:6" x14ac:dyDescent="0.35">
      <c r="B745" s="1">
        <v>13938</v>
      </c>
      <c r="C745" s="1">
        <v>105</v>
      </c>
      <c r="E745" s="1">
        <v>13842</v>
      </c>
      <c r="F745" s="1">
        <v>60</v>
      </c>
    </row>
    <row r="746" spans="2:6" x14ac:dyDescent="0.35">
      <c r="B746" s="1">
        <v>13959</v>
      </c>
      <c r="C746" s="1">
        <v>105</v>
      </c>
      <c r="E746" s="1">
        <v>13861</v>
      </c>
      <c r="F746" s="1">
        <v>60</v>
      </c>
    </row>
    <row r="747" spans="2:6" x14ac:dyDescent="0.35">
      <c r="B747" s="1">
        <v>13979</v>
      </c>
      <c r="C747" s="1">
        <v>105</v>
      </c>
      <c r="E747" s="1">
        <v>13882</v>
      </c>
      <c r="F747" s="1">
        <v>60</v>
      </c>
    </row>
    <row r="748" spans="2:6" x14ac:dyDescent="0.35">
      <c r="B748" s="1">
        <v>14005</v>
      </c>
      <c r="C748" s="1">
        <v>105</v>
      </c>
      <c r="E748" s="1">
        <v>13901</v>
      </c>
      <c r="F748" s="1">
        <v>60</v>
      </c>
    </row>
    <row r="749" spans="2:6" x14ac:dyDescent="0.35">
      <c r="B749" s="1">
        <v>14021</v>
      </c>
      <c r="C749" s="1">
        <v>106</v>
      </c>
      <c r="E749" s="1">
        <v>13921</v>
      </c>
      <c r="F749" s="1">
        <v>60</v>
      </c>
    </row>
    <row r="750" spans="2:6" x14ac:dyDescent="0.35">
      <c r="B750" s="1">
        <v>14042</v>
      </c>
      <c r="C750" s="1">
        <v>106</v>
      </c>
      <c r="E750" s="1">
        <v>13941</v>
      </c>
      <c r="F750" s="1">
        <v>60</v>
      </c>
    </row>
    <row r="751" spans="2:6" x14ac:dyDescent="0.35">
      <c r="B751" s="1">
        <v>14062</v>
      </c>
      <c r="C751" s="1">
        <v>106</v>
      </c>
      <c r="E751" s="1">
        <v>13966</v>
      </c>
      <c r="F751" s="1">
        <v>60</v>
      </c>
    </row>
    <row r="752" spans="2:6" x14ac:dyDescent="0.35">
      <c r="B752" s="1">
        <v>14084</v>
      </c>
      <c r="C752" s="1">
        <v>106</v>
      </c>
      <c r="E752" s="1">
        <v>13980</v>
      </c>
      <c r="F752" s="1">
        <v>61</v>
      </c>
    </row>
    <row r="753" spans="2:6" x14ac:dyDescent="0.35">
      <c r="B753" s="1">
        <v>14104</v>
      </c>
      <c r="C753" s="1">
        <v>106</v>
      </c>
      <c r="E753" s="1">
        <v>14001</v>
      </c>
      <c r="F753" s="1">
        <v>61</v>
      </c>
    </row>
    <row r="754" spans="2:6" x14ac:dyDescent="0.35">
      <c r="B754" s="1">
        <v>14130</v>
      </c>
      <c r="C754" s="1">
        <v>106</v>
      </c>
      <c r="E754" s="1">
        <v>14020</v>
      </c>
      <c r="F754" s="1">
        <v>61</v>
      </c>
    </row>
    <row r="755" spans="2:6" x14ac:dyDescent="0.35">
      <c r="B755" s="1">
        <v>14146</v>
      </c>
      <c r="C755" s="1">
        <v>107</v>
      </c>
      <c r="E755" s="1">
        <v>14040</v>
      </c>
      <c r="F755" s="1">
        <v>61</v>
      </c>
    </row>
    <row r="756" spans="2:6" x14ac:dyDescent="0.35">
      <c r="B756" s="1">
        <v>14167</v>
      </c>
      <c r="C756" s="1">
        <v>107</v>
      </c>
      <c r="E756" s="1">
        <v>14059</v>
      </c>
      <c r="F756" s="1">
        <v>61</v>
      </c>
    </row>
    <row r="757" spans="2:6" x14ac:dyDescent="0.35">
      <c r="B757" s="1">
        <v>14187</v>
      </c>
      <c r="C757" s="1">
        <v>107</v>
      </c>
      <c r="E757" s="1">
        <v>14080</v>
      </c>
      <c r="F757" s="1">
        <v>61</v>
      </c>
    </row>
    <row r="758" spans="2:6" x14ac:dyDescent="0.35">
      <c r="B758" s="1">
        <v>14209</v>
      </c>
      <c r="C758" s="1">
        <v>107</v>
      </c>
      <c r="E758" s="1">
        <v>14099</v>
      </c>
      <c r="F758" s="1">
        <v>61</v>
      </c>
    </row>
    <row r="759" spans="2:6" x14ac:dyDescent="0.35">
      <c r="B759" s="1">
        <v>14229</v>
      </c>
      <c r="C759" s="1">
        <v>107</v>
      </c>
      <c r="E759" s="1">
        <v>14118</v>
      </c>
      <c r="F759" s="1">
        <v>61</v>
      </c>
    </row>
    <row r="760" spans="2:6" x14ac:dyDescent="0.35">
      <c r="B760" s="1">
        <v>14255</v>
      </c>
      <c r="C760" s="1">
        <v>107</v>
      </c>
      <c r="E760" s="1">
        <v>14139</v>
      </c>
      <c r="F760" s="1">
        <v>61</v>
      </c>
    </row>
    <row r="761" spans="2:6" x14ac:dyDescent="0.35">
      <c r="B761" s="1">
        <v>14271</v>
      </c>
      <c r="C761" s="1">
        <v>108</v>
      </c>
      <c r="E761" s="1">
        <v>14158</v>
      </c>
      <c r="F761" s="1">
        <v>61</v>
      </c>
    </row>
    <row r="762" spans="2:6" x14ac:dyDescent="0.35">
      <c r="B762" s="1">
        <v>14291</v>
      </c>
      <c r="C762" s="1">
        <v>108</v>
      </c>
      <c r="E762" s="1">
        <v>14178</v>
      </c>
      <c r="F762" s="1">
        <v>61</v>
      </c>
    </row>
    <row r="763" spans="2:6" x14ac:dyDescent="0.35">
      <c r="B763" s="1">
        <v>14312</v>
      </c>
      <c r="C763" s="1">
        <v>108</v>
      </c>
      <c r="E763" s="1">
        <v>14202</v>
      </c>
      <c r="F763" s="1">
        <v>61</v>
      </c>
    </row>
    <row r="764" spans="2:6" x14ac:dyDescent="0.35">
      <c r="B764" s="1">
        <v>14333</v>
      </c>
      <c r="C764" s="1">
        <v>108</v>
      </c>
      <c r="E764" s="1">
        <v>14218</v>
      </c>
      <c r="F764" s="1">
        <v>62</v>
      </c>
    </row>
    <row r="765" spans="2:6" x14ac:dyDescent="0.35">
      <c r="B765" s="1">
        <v>14354</v>
      </c>
      <c r="C765" s="1">
        <v>108</v>
      </c>
      <c r="E765" s="1">
        <v>14237</v>
      </c>
      <c r="F765" s="1">
        <v>62</v>
      </c>
    </row>
    <row r="766" spans="2:6" x14ac:dyDescent="0.35">
      <c r="B766" s="1">
        <v>14380</v>
      </c>
      <c r="C766" s="1">
        <v>108</v>
      </c>
      <c r="E766" s="1">
        <v>14257</v>
      </c>
      <c r="F766" s="1">
        <v>62</v>
      </c>
    </row>
    <row r="767" spans="2:6" x14ac:dyDescent="0.35">
      <c r="B767" s="1">
        <v>14395</v>
      </c>
      <c r="C767" s="1">
        <v>109</v>
      </c>
      <c r="E767" s="1">
        <v>14277</v>
      </c>
      <c r="F767" s="1">
        <v>62</v>
      </c>
    </row>
    <row r="768" spans="2:6" x14ac:dyDescent="0.35">
      <c r="B768" s="1">
        <v>14416</v>
      </c>
      <c r="C768" s="1">
        <v>109</v>
      </c>
      <c r="E768" s="1">
        <v>14297</v>
      </c>
      <c r="F768" s="1">
        <v>62</v>
      </c>
    </row>
    <row r="769" spans="2:6" x14ac:dyDescent="0.35">
      <c r="B769" s="1">
        <v>14437</v>
      </c>
      <c r="C769" s="1">
        <v>109</v>
      </c>
      <c r="E769" s="1">
        <v>14316</v>
      </c>
      <c r="F769" s="1">
        <v>62</v>
      </c>
    </row>
    <row r="770" spans="2:6" x14ac:dyDescent="0.35">
      <c r="B770" s="1">
        <v>14457</v>
      </c>
      <c r="C770" s="1">
        <v>109</v>
      </c>
      <c r="E770" s="1">
        <v>14337</v>
      </c>
      <c r="F770" s="1">
        <v>62</v>
      </c>
    </row>
    <row r="771" spans="2:6" x14ac:dyDescent="0.35">
      <c r="B771" s="1">
        <v>14479</v>
      </c>
      <c r="C771" s="1">
        <v>109</v>
      </c>
      <c r="E771" s="1">
        <v>14356</v>
      </c>
      <c r="F771" s="1">
        <v>62</v>
      </c>
    </row>
    <row r="772" spans="2:6" x14ac:dyDescent="0.35">
      <c r="B772" s="1">
        <v>14504</v>
      </c>
      <c r="C772" s="1">
        <v>109</v>
      </c>
      <c r="E772" s="1">
        <v>14375</v>
      </c>
      <c r="F772" s="1">
        <v>62</v>
      </c>
    </row>
    <row r="773" spans="2:6" x14ac:dyDescent="0.35">
      <c r="B773" s="1">
        <v>14520</v>
      </c>
      <c r="C773" s="1">
        <v>110</v>
      </c>
      <c r="E773" s="1">
        <v>14395</v>
      </c>
      <c r="F773" s="1">
        <v>62</v>
      </c>
    </row>
    <row r="774" spans="2:6" x14ac:dyDescent="0.35">
      <c r="B774" s="1">
        <v>14541</v>
      </c>
      <c r="C774" s="1">
        <v>110</v>
      </c>
      <c r="E774" s="1">
        <v>14415</v>
      </c>
      <c r="F774" s="1">
        <v>62</v>
      </c>
    </row>
    <row r="775" spans="2:6" x14ac:dyDescent="0.35">
      <c r="B775" s="1">
        <v>14562</v>
      </c>
      <c r="C775" s="1">
        <v>110</v>
      </c>
      <c r="E775" s="1">
        <v>14440</v>
      </c>
      <c r="F775" s="1">
        <v>62</v>
      </c>
    </row>
    <row r="776" spans="2:6" x14ac:dyDescent="0.35">
      <c r="B776" s="1">
        <v>14582</v>
      </c>
      <c r="C776" s="1">
        <v>110</v>
      </c>
      <c r="E776" s="1">
        <v>14454</v>
      </c>
      <c r="F776" s="1">
        <v>63</v>
      </c>
    </row>
    <row r="777" spans="2:6" x14ac:dyDescent="0.35">
      <c r="B777" s="1">
        <v>14604</v>
      </c>
      <c r="C777" s="1">
        <v>110</v>
      </c>
      <c r="E777" s="1">
        <v>14475</v>
      </c>
      <c r="F777" s="1">
        <v>63</v>
      </c>
    </row>
    <row r="778" spans="2:6" x14ac:dyDescent="0.35">
      <c r="B778" s="1">
        <v>14629</v>
      </c>
      <c r="C778" s="1">
        <v>110</v>
      </c>
      <c r="E778" s="1">
        <v>14494</v>
      </c>
      <c r="F778" s="1">
        <v>63</v>
      </c>
    </row>
    <row r="779" spans="2:6" x14ac:dyDescent="0.35">
      <c r="B779" s="1">
        <v>14645</v>
      </c>
      <c r="C779" s="1">
        <v>111</v>
      </c>
      <c r="E779" s="1">
        <v>14514</v>
      </c>
      <c r="F779" s="1">
        <v>63</v>
      </c>
    </row>
    <row r="780" spans="2:6" x14ac:dyDescent="0.35">
      <c r="B780" s="1">
        <v>14666</v>
      </c>
      <c r="C780" s="1">
        <v>111</v>
      </c>
      <c r="E780" s="1">
        <v>14534</v>
      </c>
      <c r="F780" s="1">
        <v>63</v>
      </c>
    </row>
    <row r="781" spans="2:6" x14ac:dyDescent="0.35">
      <c r="B781" s="1">
        <v>14687</v>
      </c>
      <c r="C781" s="1">
        <v>111</v>
      </c>
      <c r="E781" s="1">
        <v>14554</v>
      </c>
      <c r="F781" s="1">
        <v>63</v>
      </c>
    </row>
    <row r="782" spans="2:6" x14ac:dyDescent="0.35">
      <c r="B782" s="1">
        <v>14707</v>
      </c>
      <c r="C782" s="1">
        <v>111</v>
      </c>
      <c r="E782" s="1">
        <v>14573</v>
      </c>
      <c r="F782" s="1">
        <v>63</v>
      </c>
    </row>
    <row r="783" spans="2:6" x14ac:dyDescent="0.35">
      <c r="B783" s="1">
        <v>14728</v>
      </c>
      <c r="C783" s="1">
        <v>111</v>
      </c>
      <c r="E783" s="1">
        <v>14593</v>
      </c>
      <c r="F783" s="1">
        <v>63</v>
      </c>
    </row>
    <row r="784" spans="2:6" x14ac:dyDescent="0.35">
      <c r="B784" s="1">
        <v>14753</v>
      </c>
      <c r="C784" s="1">
        <v>111</v>
      </c>
      <c r="E784" s="1">
        <v>14613</v>
      </c>
      <c r="F784" s="1">
        <v>63</v>
      </c>
    </row>
    <row r="785" spans="2:6" x14ac:dyDescent="0.35">
      <c r="B785" s="1">
        <v>14770</v>
      </c>
      <c r="C785" s="1">
        <v>112</v>
      </c>
      <c r="E785" s="1">
        <v>14632</v>
      </c>
      <c r="F785" s="1">
        <v>63</v>
      </c>
    </row>
    <row r="786" spans="2:6" x14ac:dyDescent="0.35">
      <c r="B786" s="1">
        <v>14790</v>
      </c>
      <c r="C786" s="1">
        <v>112</v>
      </c>
      <c r="E786" s="1">
        <v>14652</v>
      </c>
      <c r="F786" s="1">
        <v>63</v>
      </c>
    </row>
    <row r="787" spans="2:6" x14ac:dyDescent="0.35">
      <c r="B787" s="1">
        <v>14812</v>
      </c>
      <c r="C787" s="1">
        <v>112</v>
      </c>
      <c r="E787" s="1">
        <v>14676</v>
      </c>
      <c r="F787" s="1">
        <v>63</v>
      </c>
    </row>
    <row r="788" spans="2:6" x14ac:dyDescent="0.35">
      <c r="B788" s="1">
        <v>14832</v>
      </c>
      <c r="C788" s="1">
        <v>112</v>
      </c>
      <c r="E788" s="1">
        <v>14692</v>
      </c>
      <c r="F788" s="1">
        <v>64</v>
      </c>
    </row>
    <row r="789" spans="2:6" x14ac:dyDescent="0.35">
      <c r="B789" s="1">
        <v>14853</v>
      </c>
      <c r="C789" s="1">
        <v>112</v>
      </c>
      <c r="E789" s="1">
        <v>14711</v>
      </c>
      <c r="F789" s="1">
        <v>64</v>
      </c>
    </row>
    <row r="790" spans="2:6" x14ac:dyDescent="0.35">
      <c r="B790" s="1">
        <v>14878</v>
      </c>
      <c r="C790" s="1">
        <v>112</v>
      </c>
      <c r="E790" s="1">
        <v>14732</v>
      </c>
      <c r="F790" s="1">
        <v>64</v>
      </c>
    </row>
    <row r="791" spans="2:6" x14ac:dyDescent="0.35">
      <c r="B791" s="1">
        <v>14895</v>
      </c>
      <c r="C791" s="1">
        <v>113</v>
      </c>
      <c r="E791" s="1">
        <v>14751</v>
      </c>
      <c r="F791" s="1">
        <v>64</v>
      </c>
    </row>
    <row r="792" spans="2:6" x14ac:dyDescent="0.35">
      <c r="B792" s="1">
        <v>14915</v>
      </c>
      <c r="C792" s="1">
        <v>113</v>
      </c>
      <c r="E792" s="1">
        <v>14771</v>
      </c>
      <c r="F792" s="1">
        <v>64</v>
      </c>
    </row>
    <row r="793" spans="2:6" x14ac:dyDescent="0.35">
      <c r="B793" s="1">
        <v>14937</v>
      </c>
      <c r="C793" s="1">
        <v>113</v>
      </c>
      <c r="E793" s="1">
        <v>14790</v>
      </c>
      <c r="F793" s="1">
        <v>64</v>
      </c>
    </row>
    <row r="794" spans="2:6" x14ac:dyDescent="0.35">
      <c r="B794" s="1">
        <v>14957</v>
      </c>
      <c r="C794" s="1">
        <v>113</v>
      </c>
      <c r="E794" s="1">
        <v>14811</v>
      </c>
      <c r="F794" s="1">
        <v>64</v>
      </c>
    </row>
    <row r="795" spans="2:6" x14ac:dyDescent="0.35">
      <c r="B795" s="1">
        <v>14978</v>
      </c>
      <c r="C795" s="1">
        <v>113</v>
      </c>
      <c r="E795" s="1">
        <v>14830</v>
      </c>
      <c r="F795" s="1">
        <v>64</v>
      </c>
    </row>
    <row r="796" spans="2:6" x14ac:dyDescent="0.35">
      <c r="B796" s="1">
        <v>15003</v>
      </c>
      <c r="C796" s="1">
        <v>113</v>
      </c>
      <c r="E796" s="1">
        <v>14850</v>
      </c>
      <c r="F796" s="1">
        <v>64</v>
      </c>
    </row>
    <row r="797" spans="2:6" x14ac:dyDescent="0.35">
      <c r="B797" s="1">
        <v>15020</v>
      </c>
      <c r="C797" s="1">
        <v>114</v>
      </c>
      <c r="E797" s="1">
        <v>14870</v>
      </c>
      <c r="F797" s="1">
        <v>64</v>
      </c>
    </row>
    <row r="798" spans="2:6" x14ac:dyDescent="0.35">
      <c r="B798" s="1">
        <v>15040</v>
      </c>
      <c r="C798" s="1">
        <v>114</v>
      </c>
      <c r="E798" s="1">
        <v>14889</v>
      </c>
      <c r="F798" s="1">
        <v>64</v>
      </c>
    </row>
    <row r="799" spans="2:6" x14ac:dyDescent="0.35">
      <c r="B799" s="1">
        <v>15062</v>
      </c>
      <c r="C799" s="1">
        <v>114</v>
      </c>
      <c r="E799" s="1">
        <v>14914</v>
      </c>
      <c r="F799" s="1">
        <v>64</v>
      </c>
    </row>
    <row r="800" spans="2:6" x14ac:dyDescent="0.35">
      <c r="B800" s="1">
        <v>15082</v>
      </c>
      <c r="C800" s="1">
        <v>114</v>
      </c>
      <c r="E800" s="1">
        <v>14929</v>
      </c>
      <c r="F800" s="1">
        <v>65</v>
      </c>
    </row>
    <row r="801" spans="2:6" x14ac:dyDescent="0.35">
      <c r="B801" s="1">
        <v>15102</v>
      </c>
      <c r="C801" s="1">
        <v>114</v>
      </c>
      <c r="E801" s="1">
        <v>14949</v>
      </c>
      <c r="F801" s="1">
        <v>65</v>
      </c>
    </row>
    <row r="802" spans="2:6" x14ac:dyDescent="0.35">
      <c r="B802" s="1">
        <v>15128</v>
      </c>
      <c r="C802" s="1">
        <v>114</v>
      </c>
      <c r="E802" s="1">
        <v>14968</v>
      </c>
      <c r="F802" s="1">
        <v>65</v>
      </c>
    </row>
    <row r="803" spans="2:6" x14ac:dyDescent="0.35">
      <c r="B803" s="1">
        <v>15144</v>
      </c>
      <c r="C803" s="1">
        <v>115</v>
      </c>
      <c r="E803" s="1">
        <v>14988</v>
      </c>
      <c r="F803" s="1">
        <v>65</v>
      </c>
    </row>
    <row r="804" spans="2:6" x14ac:dyDescent="0.35">
      <c r="B804" s="1">
        <v>15165</v>
      </c>
      <c r="C804" s="1">
        <v>115</v>
      </c>
      <c r="E804" s="1">
        <v>15008</v>
      </c>
      <c r="F804" s="1">
        <v>65</v>
      </c>
    </row>
    <row r="805" spans="2:6" x14ac:dyDescent="0.35">
      <c r="B805" s="1">
        <v>15185</v>
      </c>
      <c r="C805" s="1">
        <v>115</v>
      </c>
      <c r="E805" s="1">
        <v>15028</v>
      </c>
      <c r="F805" s="1">
        <v>65</v>
      </c>
    </row>
    <row r="806" spans="2:6" x14ac:dyDescent="0.35">
      <c r="B806" s="1">
        <v>15207</v>
      </c>
      <c r="C806" s="1">
        <v>115</v>
      </c>
      <c r="E806" s="1">
        <v>15047</v>
      </c>
      <c r="F806" s="1">
        <v>65</v>
      </c>
    </row>
    <row r="807" spans="2:6" x14ac:dyDescent="0.35">
      <c r="B807" s="1">
        <v>15227</v>
      </c>
      <c r="C807" s="1">
        <v>115</v>
      </c>
      <c r="E807" s="1">
        <v>15068</v>
      </c>
      <c r="F807" s="1">
        <v>65</v>
      </c>
    </row>
    <row r="808" spans="2:6" x14ac:dyDescent="0.35">
      <c r="B808" s="1">
        <v>15253</v>
      </c>
      <c r="C808" s="1">
        <v>115</v>
      </c>
      <c r="E808" s="1">
        <v>15087</v>
      </c>
      <c r="F808" s="1">
        <v>65</v>
      </c>
    </row>
    <row r="809" spans="2:6" x14ac:dyDescent="0.35">
      <c r="B809" s="1">
        <v>15269</v>
      </c>
      <c r="C809" s="1">
        <v>116</v>
      </c>
      <c r="E809" s="1">
        <v>15107</v>
      </c>
      <c r="F809" s="1">
        <v>65</v>
      </c>
    </row>
    <row r="810" spans="2:6" x14ac:dyDescent="0.35">
      <c r="B810" s="1">
        <v>15290</v>
      </c>
      <c r="C810" s="1">
        <v>116</v>
      </c>
      <c r="E810" s="1">
        <v>15126</v>
      </c>
      <c r="F810" s="1">
        <v>65</v>
      </c>
    </row>
    <row r="811" spans="2:6" x14ac:dyDescent="0.35">
      <c r="B811" s="1">
        <v>15310</v>
      </c>
      <c r="C811" s="1">
        <v>116</v>
      </c>
      <c r="E811" s="1">
        <v>15151</v>
      </c>
      <c r="F811" s="1">
        <v>65</v>
      </c>
    </row>
    <row r="812" spans="2:6" x14ac:dyDescent="0.35">
      <c r="B812" s="1">
        <v>15332</v>
      </c>
      <c r="C812" s="1">
        <v>116</v>
      </c>
      <c r="E812" s="1">
        <v>15166</v>
      </c>
      <c r="F812" s="1">
        <v>66</v>
      </c>
    </row>
    <row r="813" spans="2:6" x14ac:dyDescent="0.35">
      <c r="B813" s="1">
        <v>15352</v>
      </c>
      <c r="C813" s="1">
        <v>116</v>
      </c>
      <c r="E813" s="1">
        <v>15185</v>
      </c>
      <c r="F813" s="1">
        <v>66</v>
      </c>
    </row>
    <row r="814" spans="2:6" x14ac:dyDescent="0.35">
      <c r="B814" s="1">
        <v>15378</v>
      </c>
      <c r="C814" s="1">
        <v>116</v>
      </c>
      <c r="E814" s="1">
        <v>15206</v>
      </c>
      <c r="F814" s="1">
        <v>66</v>
      </c>
    </row>
    <row r="815" spans="2:6" x14ac:dyDescent="0.35">
      <c r="B815" s="1">
        <v>15393</v>
      </c>
      <c r="C815" s="1">
        <v>117</v>
      </c>
      <c r="E815" s="1">
        <v>15225</v>
      </c>
      <c r="F815" s="1">
        <v>66</v>
      </c>
    </row>
    <row r="816" spans="2:6" x14ac:dyDescent="0.35">
      <c r="B816" s="1">
        <v>15415</v>
      </c>
      <c r="C816" s="1">
        <v>117</v>
      </c>
      <c r="E816" s="1">
        <v>15245</v>
      </c>
      <c r="F816" s="1">
        <v>66</v>
      </c>
    </row>
    <row r="817" spans="2:6" x14ac:dyDescent="0.35">
      <c r="B817" s="1">
        <v>15435</v>
      </c>
      <c r="C817" s="1">
        <v>117</v>
      </c>
      <c r="E817" s="1">
        <v>15265</v>
      </c>
      <c r="F817" s="1">
        <v>66</v>
      </c>
    </row>
    <row r="818" spans="2:6" x14ac:dyDescent="0.35">
      <c r="B818" s="1">
        <v>15456</v>
      </c>
      <c r="C818" s="1">
        <v>117</v>
      </c>
      <c r="E818" s="1">
        <v>15285</v>
      </c>
      <c r="F818" s="1">
        <v>66</v>
      </c>
    </row>
    <row r="819" spans="2:6" x14ac:dyDescent="0.35">
      <c r="B819" s="1">
        <v>15477</v>
      </c>
      <c r="C819" s="1">
        <v>117</v>
      </c>
      <c r="E819" s="1">
        <v>15304</v>
      </c>
      <c r="F819" s="1">
        <v>66</v>
      </c>
    </row>
    <row r="820" spans="2:6" x14ac:dyDescent="0.35">
      <c r="B820" s="1">
        <v>15503</v>
      </c>
      <c r="C820" s="1">
        <v>117</v>
      </c>
      <c r="E820" s="1">
        <v>15324</v>
      </c>
      <c r="F820" s="1">
        <v>66</v>
      </c>
    </row>
    <row r="821" spans="2:6" x14ac:dyDescent="0.35">
      <c r="B821" s="1">
        <v>15518</v>
      </c>
      <c r="C821" s="1">
        <v>118</v>
      </c>
      <c r="E821" s="1">
        <v>15344</v>
      </c>
      <c r="F821" s="1">
        <v>66</v>
      </c>
    </row>
    <row r="822" spans="2:6" x14ac:dyDescent="0.35">
      <c r="B822" s="1">
        <v>15540</v>
      </c>
      <c r="C822" s="1">
        <v>118</v>
      </c>
      <c r="E822" s="1">
        <v>15364</v>
      </c>
      <c r="F822" s="1">
        <v>66</v>
      </c>
    </row>
    <row r="823" spans="2:6" x14ac:dyDescent="0.35">
      <c r="B823" s="1">
        <v>15560</v>
      </c>
      <c r="C823" s="1">
        <v>118</v>
      </c>
      <c r="E823" s="1">
        <v>15388</v>
      </c>
      <c r="F823" s="1">
        <v>66</v>
      </c>
    </row>
    <row r="824" spans="2:6" x14ac:dyDescent="0.35">
      <c r="B824" s="1">
        <v>15581</v>
      </c>
      <c r="C824" s="1">
        <v>118</v>
      </c>
      <c r="E824" s="1">
        <v>15404</v>
      </c>
      <c r="F824" s="1">
        <v>67</v>
      </c>
    </row>
    <row r="825" spans="2:6" x14ac:dyDescent="0.35">
      <c r="B825" s="1">
        <v>15602</v>
      </c>
      <c r="C825" s="1">
        <v>118</v>
      </c>
      <c r="E825" s="1">
        <v>15423</v>
      </c>
      <c r="F825" s="1">
        <v>67</v>
      </c>
    </row>
    <row r="826" spans="2:6" x14ac:dyDescent="0.35">
      <c r="B826" s="1">
        <v>15628</v>
      </c>
      <c r="C826" s="1">
        <v>118</v>
      </c>
      <c r="E826" s="1">
        <v>15442</v>
      </c>
      <c r="F826" s="1">
        <v>67</v>
      </c>
    </row>
    <row r="827" spans="2:6" x14ac:dyDescent="0.35">
      <c r="B827" s="1">
        <v>15643</v>
      </c>
      <c r="C827" s="1">
        <v>119</v>
      </c>
      <c r="E827" s="1">
        <v>15463</v>
      </c>
      <c r="F827" s="1">
        <v>67</v>
      </c>
    </row>
    <row r="828" spans="2:6" x14ac:dyDescent="0.35">
      <c r="B828" s="1">
        <v>15665</v>
      </c>
      <c r="C828" s="1">
        <v>119</v>
      </c>
      <c r="E828" s="1">
        <v>15482</v>
      </c>
      <c r="F828" s="1">
        <v>67</v>
      </c>
    </row>
    <row r="829" spans="2:6" x14ac:dyDescent="0.35">
      <c r="B829" s="1">
        <v>15685</v>
      </c>
      <c r="C829" s="1">
        <v>119</v>
      </c>
      <c r="E829" s="1">
        <v>15502</v>
      </c>
      <c r="F829" s="1">
        <v>67</v>
      </c>
    </row>
    <row r="830" spans="2:6" x14ac:dyDescent="0.35">
      <c r="B830" s="1">
        <v>15706</v>
      </c>
      <c r="C830" s="1">
        <v>119</v>
      </c>
      <c r="E830" s="1">
        <v>15521</v>
      </c>
      <c r="F830" s="1">
        <v>67</v>
      </c>
    </row>
    <row r="831" spans="2:6" x14ac:dyDescent="0.35">
      <c r="B831" s="1">
        <v>15726</v>
      </c>
      <c r="C831" s="1">
        <v>119</v>
      </c>
      <c r="E831" s="1">
        <v>15542</v>
      </c>
      <c r="F831" s="1">
        <v>67</v>
      </c>
    </row>
    <row r="832" spans="2:6" x14ac:dyDescent="0.35">
      <c r="B832" s="1">
        <v>15752</v>
      </c>
      <c r="C832" s="1">
        <v>119</v>
      </c>
      <c r="E832" s="1">
        <v>15561</v>
      </c>
      <c r="F832" s="1">
        <v>67</v>
      </c>
    </row>
    <row r="833" spans="2:6" x14ac:dyDescent="0.35">
      <c r="B833" s="1">
        <v>15768</v>
      </c>
      <c r="C833" s="1">
        <v>120</v>
      </c>
      <c r="E833" s="1">
        <v>15581</v>
      </c>
      <c r="F833" s="1">
        <v>67</v>
      </c>
    </row>
    <row r="834" spans="2:6" x14ac:dyDescent="0.35">
      <c r="B834" s="1">
        <v>15789</v>
      </c>
      <c r="C834" s="1">
        <v>120</v>
      </c>
      <c r="E834" s="1">
        <v>15601</v>
      </c>
      <c r="F834" s="1">
        <v>67</v>
      </c>
    </row>
    <row r="835" spans="2:6" x14ac:dyDescent="0.35">
      <c r="B835" s="1">
        <v>15810</v>
      </c>
      <c r="C835" s="1">
        <v>120</v>
      </c>
      <c r="E835" s="1">
        <v>15626</v>
      </c>
      <c r="F835" s="1">
        <v>67</v>
      </c>
    </row>
    <row r="836" spans="2:6" x14ac:dyDescent="0.35">
      <c r="B836" s="1">
        <v>15831</v>
      </c>
      <c r="C836" s="1">
        <v>120</v>
      </c>
      <c r="E836" s="1">
        <v>15640</v>
      </c>
      <c r="F836" s="1">
        <v>68</v>
      </c>
    </row>
    <row r="837" spans="2:6" x14ac:dyDescent="0.35">
      <c r="B837" s="1">
        <v>15851</v>
      </c>
      <c r="C837" s="1">
        <v>120</v>
      </c>
      <c r="E837" s="1">
        <v>15660</v>
      </c>
      <c r="F837" s="1">
        <v>68</v>
      </c>
    </row>
    <row r="838" spans="2:6" x14ac:dyDescent="0.35">
      <c r="B838" s="1">
        <v>15877</v>
      </c>
      <c r="C838" s="1">
        <v>120</v>
      </c>
      <c r="E838" s="1">
        <v>15680</v>
      </c>
      <c r="F838" s="1">
        <v>68</v>
      </c>
    </row>
    <row r="839" spans="2:6" x14ac:dyDescent="0.35">
      <c r="B839" s="1">
        <v>15893</v>
      </c>
      <c r="C839" s="1">
        <v>121</v>
      </c>
      <c r="E839" s="1">
        <v>15699</v>
      </c>
      <c r="F839" s="1">
        <v>68</v>
      </c>
    </row>
    <row r="840" spans="2:6" x14ac:dyDescent="0.35">
      <c r="B840" s="1">
        <v>15913</v>
      </c>
      <c r="C840" s="1">
        <v>121</v>
      </c>
      <c r="E840" s="1">
        <v>15719</v>
      </c>
      <c r="F840" s="1">
        <v>68</v>
      </c>
    </row>
    <row r="841" spans="2:6" x14ac:dyDescent="0.35">
      <c r="B841" s="1">
        <v>15935</v>
      </c>
      <c r="C841" s="1">
        <v>121</v>
      </c>
      <c r="E841" s="1">
        <v>15739</v>
      </c>
      <c r="F841" s="1">
        <v>68</v>
      </c>
    </row>
    <row r="842" spans="2:6" x14ac:dyDescent="0.35">
      <c r="B842" s="1">
        <v>15955</v>
      </c>
      <c r="C842" s="1">
        <v>121</v>
      </c>
      <c r="E842" s="1">
        <v>15759</v>
      </c>
      <c r="F842" s="1">
        <v>68</v>
      </c>
    </row>
    <row r="843" spans="2:6" x14ac:dyDescent="0.35">
      <c r="B843" s="1">
        <v>15976</v>
      </c>
      <c r="C843" s="1">
        <v>121</v>
      </c>
      <c r="E843" s="1">
        <v>15778</v>
      </c>
      <c r="F843" s="1">
        <v>68</v>
      </c>
    </row>
    <row r="844" spans="2:6" x14ac:dyDescent="0.35">
      <c r="B844" s="1">
        <v>16002</v>
      </c>
      <c r="C844" s="1">
        <v>121</v>
      </c>
      <c r="E844" s="1">
        <v>15799</v>
      </c>
      <c r="F844" s="1">
        <v>68</v>
      </c>
    </row>
    <row r="845" spans="2:6" x14ac:dyDescent="0.35">
      <c r="B845" s="1">
        <v>16018</v>
      </c>
      <c r="C845" s="1">
        <v>122</v>
      </c>
      <c r="E845" s="1">
        <v>15818</v>
      </c>
      <c r="F845" s="1">
        <v>68</v>
      </c>
    </row>
    <row r="846" spans="2:6" x14ac:dyDescent="0.35">
      <c r="B846" s="1">
        <v>16038</v>
      </c>
      <c r="C846" s="1">
        <v>122</v>
      </c>
      <c r="E846" s="1">
        <v>15838</v>
      </c>
      <c r="F846" s="1">
        <v>68</v>
      </c>
    </row>
    <row r="847" spans="2:6" x14ac:dyDescent="0.35">
      <c r="B847" s="1">
        <v>16059</v>
      </c>
      <c r="C847" s="1">
        <v>122</v>
      </c>
      <c r="E847" s="1">
        <v>15862</v>
      </c>
      <c r="F847" s="1">
        <v>68</v>
      </c>
    </row>
    <row r="848" spans="2:6" x14ac:dyDescent="0.35">
      <c r="B848" s="1">
        <v>16080</v>
      </c>
      <c r="C848" s="1">
        <v>122</v>
      </c>
      <c r="E848" s="1">
        <v>15878</v>
      </c>
      <c r="F848" s="1">
        <v>69</v>
      </c>
    </row>
    <row r="849" spans="2:6" x14ac:dyDescent="0.35">
      <c r="B849" s="1">
        <v>16101</v>
      </c>
      <c r="C849" s="1">
        <v>122</v>
      </c>
      <c r="E849" s="1">
        <v>15897</v>
      </c>
      <c r="F849" s="1">
        <v>69</v>
      </c>
    </row>
    <row r="850" spans="2:6" x14ac:dyDescent="0.35">
      <c r="B850" s="1">
        <v>16126</v>
      </c>
      <c r="C850" s="1">
        <v>122</v>
      </c>
      <c r="E850" s="1">
        <v>15917</v>
      </c>
      <c r="F850" s="1">
        <v>69</v>
      </c>
    </row>
    <row r="851" spans="2:6" x14ac:dyDescent="0.35">
      <c r="B851" s="1">
        <v>16143</v>
      </c>
      <c r="C851" s="1">
        <v>123</v>
      </c>
      <c r="E851" s="1">
        <v>15937</v>
      </c>
      <c r="F851" s="1">
        <v>69</v>
      </c>
    </row>
    <row r="852" spans="2:6" x14ac:dyDescent="0.35">
      <c r="B852" s="1">
        <v>16163</v>
      </c>
      <c r="C852" s="1">
        <v>123</v>
      </c>
      <c r="E852" s="1">
        <v>15956</v>
      </c>
      <c r="F852" s="1">
        <v>69</v>
      </c>
    </row>
    <row r="853" spans="2:6" x14ac:dyDescent="0.35">
      <c r="B853" s="1">
        <v>16184</v>
      </c>
      <c r="C853" s="1">
        <v>123</v>
      </c>
      <c r="E853" s="1">
        <v>15976</v>
      </c>
      <c r="F853" s="1">
        <v>69</v>
      </c>
    </row>
    <row r="854" spans="2:6" x14ac:dyDescent="0.35">
      <c r="B854" s="1">
        <v>16205</v>
      </c>
      <c r="C854" s="1">
        <v>123</v>
      </c>
      <c r="E854" s="1">
        <v>15996</v>
      </c>
      <c r="F854" s="1">
        <v>69</v>
      </c>
    </row>
    <row r="855" spans="2:6" x14ac:dyDescent="0.35">
      <c r="B855" s="1">
        <v>16226</v>
      </c>
      <c r="C855" s="1">
        <v>123</v>
      </c>
      <c r="E855" s="1">
        <v>16016</v>
      </c>
      <c r="F855" s="1">
        <v>69</v>
      </c>
    </row>
    <row r="856" spans="2:6" x14ac:dyDescent="0.35">
      <c r="B856" s="1">
        <v>16251</v>
      </c>
      <c r="C856" s="1">
        <v>123</v>
      </c>
      <c r="E856" s="1">
        <v>16035</v>
      </c>
      <c r="F856" s="1">
        <v>69</v>
      </c>
    </row>
    <row r="857" spans="2:6" x14ac:dyDescent="0.35">
      <c r="B857" s="1">
        <v>16268</v>
      </c>
      <c r="C857" s="1">
        <v>124</v>
      </c>
      <c r="E857" s="1">
        <v>16055</v>
      </c>
      <c r="F857" s="1">
        <v>69</v>
      </c>
    </row>
    <row r="858" spans="2:6" x14ac:dyDescent="0.35">
      <c r="B858" s="1">
        <v>16288</v>
      </c>
      <c r="C858" s="1">
        <v>124</v>
      </c>
      <c r="E858" s="1">
        <v>16075</v>
      </c>
      <c r="F858" s="1">
        <v>69</v>
      </c>
    </row>
    <row r="859" spans="2:6" x14ac:dyDescent="0.35">
      <c r="B859" s="1">
        <v>16309</v>
      </c>
      <c r="C859" s="1">
        <v>124</v>
      </c>
      <c r="E859" s="1">
        <v>16100</v>
      </c>
      <c r="F859" s="1">
        <v>69</v>
      </c>
    </row>
    <row r="860" spans="2:6" x14ac:dyDescent="0.35">
      <c r="B860" s="1">
        <v>16330</v>
      </c>
      <c r="C860" s="1">
        <v>124</v>
      </c>
      <c r="E860" s="1">
        <v>16114</v>
      </c>
      <c r="F860" s="1">
        <v>70</v>
      </c>
    </row>
    <row r="861" spans="2:6" x14ac:dyDescent="0.35">
      <c r="B861" s="1">
        <v>16351</v>
      </c>
      <c r="C861" s="1">
        <v>124</v>
      </c>
      <c r="E861" s="1">
        <v>16135</v>
      </c>
      <c r="F861" s="1">
        <v>70</v>
      </c>
    </row>
    <row r="862" spans="2:6" x14ac:dyDescent="0.35">
      <c r="B862" s="1">
        <v>16376</v>
      </c>
      <c r="C862" s="1">
        <v>124</v>
      </c>
      <c r="E862" s="1">
        <v>16154</v>
      </c>
      <c r="F862" s="1">
        <v>70</v>
      </c>
    </row>
    <row r="863" spans="2:6" x14ac:dyDescent="0.35">
      <c r="B863" s="1">
        <v>16392</v>
      </c>
      <c r="C863" s="1">
        <v>125</v>
      </c>
      <c r="E863" s="1">
        <v>16174</v>
      </c>
      <c r="F863" s="1">
        <v>70</v>
      </c>
    </row>
    <row r="864" spans="2:6" x14ac:dyDescent="0.35">
      <c r="B864" s="1">
        <v>16413</v>
      </c>
      <c r="C864" s="1">
        <v>125</v>
      </c>
      <c r="E864" s="1">
        <v>16194</v>
      </c>
      <c r="F864" s="1">
        <v>70</v>
      </c>
    </row>
    <row r="865" spans="2:6" x14ac:dyDescent="0.35">
      <c r="B865" s="1">
        <v>16434</v>
      </c>
      <c r="C865" s="1">
        <v>125</v>
      </c>
      <c r="E865" s="1">
        <v>16214</v>
      </c>
      <c r="F865" s="1">
        <v>70</v>
      </c>
    </row>
    <row r="866" spans="2:6" x14ac:dyDescent="0.35">
      <c r="B866" s="1">
        <v>16454</v>
      </c>
      <c r="C866" s="1">
        <v>125</v>
      </c>
      <c r="E866" s="1">
        <v>16233</v>
      </c>
      <c r="F866" s="1">
        <v>70</v>
      </c>
    </row>
    <row r="867" spans="2:6" x14ac:dyDescent="0.35">
      <c r="B867" s="1">
        <v>16476</v>
      </c>
      <c r="C867" s="1">
        <v>125</v>
      </c>
      <c r="E867" s="1">
        <v>16252</v>
      </c>
      <c r="F867" s="1">
        <v>70</v>
      </c>
    </row>
    <row r="868" spans="2:6" x14ac:dyDescent="0.35">
      <c r="B868" s="1">
        <v>16501</v>
      </c>
      <c r="C868" s="1">
        <v>125</v>
      </c>
      <c r="E868" s="1">
        <v>16273</v>
      </c>
      <c r="F868" s="1">
        <v>70</v>
      </c>
    </row>
    <row r="869" spans="2:6" x14ac:dyDescent="0.35">
      <c r="B869" s="1">
        <v>16517</v>
      </c>
      <c r="C869" s="1">
        <v>126</v>
      </c>
      <c r="E869" s="1">
        <v>16292</v>
      </c>
      <c r="F869" s="1">
        <v>70</v>
      </c>
    </row>
    <row r="870" spans="2:6" x14ac:dyDescent="0.35">
      <c r="B870" s="1">
        <v>16538</v>
      </c>
      <c r="C870" s="1">
        <v>126</v>
      </c>
      <c r="E870" s="1">
        <v>16312</v>
      </c>
      <c r="F870" s="1">
        <v>70</v>
      </c>
    </row>
    <row r="871" spans="2:6" x14ac:dyDescent="0.35">
      <c r="B871" s="1">
        <v>16559</v>
      </c>
      <c r="C871" s="1">
        <v>126</v>
      </c>
      <c r="E871" s="1">
        <v>16336</v>
      </c>
      <c r="F871" s="1">
        <v>70</v>
      </c>
    </row>
    <row r="872" spans="2:6" x14ac:dyDescent="0.35">
      <c r="B872" s="1">
        <v>16579</v>
      </c>
      <c r="C872" s="1">
        <v>126</v>
      </c>
      <c r="E872" s="1">
        <v>16352</v>
      </c>
      <c r="F872" s="1">
        <v>71</v>
      </c>
    </row>
    <row r="873" spans="2:6" x14ac:dyDescent="0.35">
      <c r="B873" s="1">
        <v>16601</v>
      </c>
      <c r="C873" s="1">
        <v>126</v>
      </c>
      <c r="E873" s="1">
        <v>16371</v>
      </c>
      <c r="F873" s="1">
        <v>71</v>
      </c>
    </row>
    <row r="874" spans="2:6" x14ac:dyDescent="0.35">
      <c r="B874" s="1">
        <v>16626</v>
      </c>
      <c r="C874" s="1">
        <v>126</v>
      </c>
      <c r="E874" s="1">
        <v>16391</v>
      </c>
      <c r="F874" s="1">
        <v>71</v>
      </c>
    </row>
    <row r="875" spans="2:6" x14ac:dyDescent="0.35">
      <c r="B875" s="1">
        <v>16642</v>
      </c>
      <c r="C875" s="1">
        <v>127</v>
      </c>
      <c r="E875" s="1">
        <v>16411</v>
      </c>
      <c r="F875" s="1">
        <v>71</v>
      </c>
    </row>
    <row r="876" spans="2:6" x14ac:dyDescent="0.35">
      <c r="B876" s="1">
        <v>16663</v>
      </c>
      <c r="C876" s="1">
        <v>127</v>
      </c>
      <c r="E876" s="1">
        <v>16431</v>
      </c>
      <c r="F876" s="1">
        <v>71</v>
      </c>
    </row>
    <row r="877" spans="2:6" x14ac:dyDescent="0.35">
      <c r="B877" s="1">
        <v>16684</v>
      </c>
      <c r="C877" s="1">
        <v>127</v>
      </c>
      <c r="E877" s="1">
        <v>16450</v>
      </c>
      <c r="F877" s="1">
        <v>71</v>
      </c>
    </row>
    <row r="878" spans="2:6" x14ac:dyDescent="0.35">
      <c r="B878" s="1">
        <v>16704</v>
      </c>
      <c r="C878" s="1">
        <v>127</v>
      </c>
      <c r="E878" s="1">
        <v>16471</v>
      </c>
      <c r="F878" s="1">
        <v>71</v>
      </c>
    </row>
    <row r="879" spans="2:6" x14ac:dyDescent="0.35">
      <c r="B879" s="1">
        <v>16724</v>
      </c>
      <c r="C879" s="1">
        <v>127</v>
      </c>
      <c r="E879" s="1">
        <v>16490</v>
      </c>
      <c r="F879" s="1">
        <v>71</v>
      </c>
    </row>
    <row r="880" spans="2:6" x14ac:dyDescent="0.35">
      <c r="B880" s="1">
        <v>16750</v>
      </c>
      <c r="C880" s="1">
        <v>127</v>
      </c>
      <c r="E880" s="1">
        <v>16509</v>
      </c>
      <c r="F880" s="1">
        <v>71</v>
      </c>
    </row>
    <row r="881" spans="2:6" x14ac:dyDescent="0.35">
      <c r="B881" s="1">
        <v>16766</v>
      </c>
      <c r="C881" s="1">
        <v>128</v>
      </c>
      <c r="E881" s="1">
        <v>16530</v>
      </c>
      <c r="F881" s="1">
        <v>71</v>
      </c>
    </row>
    <row r="882" spans="2:6" x14ac:dyDescent="0.35">
      <c r="B882" s="1">
        <v>16787</v>
      </c>
      <c r="C882" s="1">
        <v>128</v>
      </c>
      <c r="E882" s="1">
        <v>16549</v>
      </c>
      <c r="F882" s="1">
        <v>71</v>
      </c>
    </row>
    <row r="883" spans="2:6" x14ac:dyDescent="0.35">
      <c r="B883" s="1">
        <v>16808</v>
      </c>
      <c r="C883" s="1">
        <v>128</v>
      </c>
      <c r="E883" s="1">
        <v>16574</v>
      </c>
      <c r="F883" s="1">
        <v>71</v>
      </c>
    </row>
    <row r="884" spans="2:6" x14ac:dyDescent="0.35">
      <c r="B884" s="1">
        <v>16829</v>
      </c>
      <c r="C884" s="1">
        <v>128</v>
      </c>
      <c r="E884" s="1">
        <v>16588</v>
      </c>
      <c r="F884" s="1">
        <v>72</v>
      </c>
    </row>
    <row r="885" spans="2:6" x14ac:dyDescent="0.35">
      <c r="B885" s="1">
        <v>16849</v>
      </c>
      <c r="C885" s="1">
        <v>128</v>
      </c>
      <c r="E885" s="1">
        <v>16609</v>
      </c>
      <c r="F885" s="1">
        <v>72</v>
      </c>
    </row>
    <row r="886" spans="2:6" x14ac:dyDescent="0.35">
      <c r="B886" s="1">
        <v>16875</v>
      </c>
      <c r="C886" s="1">
        <v>128</v>
      </c>
      <c r="E886" s="1">
        <v>16628</v>
      </c>
      <c r="F886" s="1">
        <v>72</v>
      </c>
    </row>
    <row r="887" spans="2:6" x14ac:dyDescent="0.35">
      <c r="B887" s="1">
        <v>16891</v>
      </c>
      <c r="C887" s="1">
        <v>129</v>
      </c>
      <c r="E887" s="1">
        <v>16648</v>
      </c>
      <c r="F887" s="1">
        <v>72</v>
      </c>
    </row>
    <row r="888" spans="2:6" x14ac:dyDescent="0.35">
      <c r="B888" s="1">
        <v>16912</v>
      </c>
      <c r="C888" s="1">
        <v>129</v>
      </c>
      <c r="E888" s="1">
        <v>16668</v>
      </c>
      <c r="F888" s="1">
        <v>72</v>
      </c>
    </row>
    <row r="889" spans="2:6" x14ac:dyDescent="0.35">
      <c r="B889" s="1">
        <v>16933</v>
      </c>
      <c r="C889" s="1">
        <v>129</v>
      </c>
      <c r="E889" s="1">
        <v>16688</v>
      </c>
      <c r="F889" s="1">
        <v>72</v>
      </c>
    </row>
    <row r="890" spans="2:6" x14ac:dyDescent="0.35">
      <c r="B890" s="1">
        <v>16954</v>
      </c>
      <c r="C890" s="1">
        <v>129</v>
      </c>
      <c r="E890" s="1">
        <v>16707</v>
      </c>
      <c r="F890" s="1">
        <v>72</v>
      </c>
    </row>
    <row r="891" spans="2:6" x14ac:dyDescent="0.35">
      <c r="B891" s="1">
        <v>16974</v>
      </c>
      <c r="C891" s="1">
        <v>129</v>
      </c>
      <c r="E891" s="1">
        <v>16728</v>
      </c>
      <c r="F891" s="1">
        <v>72</v>
      </c>
    </row>
    <row r="892" spans="2:6" x14ac:dyDescent="0.35">
      <c r="B892" s="1">
        <v>17000</v>
      </c>
      <c r="C892" s="1">
        <v>129</v>
      </c>
      <c r="E892" s="1">
        <v>16747</v>
      </c>
      <c r="F892" s="1">
        <v>72</v>
      </c>
    </row>
    <row r="893" spans="2:6" x14ac:dyDescent="0.35">
      <c r="B893" s="1">
        <v>17016</v>
      </c>
      <c r="C893" s="1">
        <v>130</v>
      </c>
      <c r="E893" s="1">
        <v>16766</v>
      </c>
      <c r="F893" s="1">
        <v>72</v>
      </c>
    </row>
    <row r="894" spans="2:6" x14ac:dyDescent="0.35">
      <c r="B894" s="1">
        <v>17037</v>
      </c>
      <c r="C894" s="1">
        <v>130</v>
      </c>
      <c r="E894" s="1">
        <v>16786</v>
      </c>
      <c r="F894" s="1">
        <v>72</v>
      </c>
    </row>
    <row r="895" spans="2:6" x14ac:dyDescent="0.35">
      <c r="B895" s="1">
        <v>17057</v>
      </c>
      <c r="C895" s="1">
        <v>130</v>
      </c>
      <c r="E895" s="1">
        <v>16811</v>
      </c>
      <c r="F895" s="1">
        <v>72</v>
      </c>
    </row>
    <row r="896" spans="2:6" x14ac:dyDescent="0.35">
      <c r="B896" s="1">
        <v>17079</v>
      </c>
      <c r="C896" s="1">
        <v>130</v>
      </c>
      <c r="E896" s="1">
        <v>16826</v>
      </c>
      <c r="F896" s="1">
        <v>73</v>
      </c>
    </row>
    <row r="897" spans="2:6" x14ac:dyDescent="0.35">
      <c r="B897" s="1">
        <v>17099</v>
      </c>
      <c r="C897" s="1">
        <v>130</v>
      </c>
      <c r="E897" s="1">
        <v>16845</v>
      </c>
      <c r="F897" s="1">
        <v>73</v>
      </c>
    </row>
    <row r="898" spans="2:6" x14ac:dyDescent="0.35">
      <c r="B898" s="1">
        <v>17125</v>
      </c>
      <c r="C898" s="1">
        <v>130</v>
      </c>
      <c r="E898" s="1">
        <v>16866</v>
      </c>
      <c r="F898" s="1">
        <v>73</v>
      </c>
    </row>
    <row r="899" spans="2:6" x14ac:dyDescent="0.35">
      <c r="B899" s="1">
        <v>17141</v>
      </c>
      <c r="C899" s="1">
        <v>131</v>
      </c>
      <c r="E899" s="1">
        <v>16885</v>
      </c>
      <c r="F899" s="1">
        <v>73</v>
      </c>
    </row>
    <row r="900" spans="2:6" x14ac:dyDescent="0.35">
      <c r="B900" s="1">
        <v>17162</v>
      </c>
      <c r="C900" s="1">
        <v>131</v>
      </c>
      <c r="E900" s="1">
        <v>16905</v>
      </c>
      <c r="F900" s="1">
        <v>73</v>
      </c>
    </row>
    <row r="901" spans="2:6" x14ac:dyDescent="0.35">
      <c r="B901" s="1">
        <v>17182</v>
      </c>
      <c r="C901" s="1">
        <v>131</v>
      </c>
      <c r="E901" s="1">
        <v>16924</v>
      </c>
      <c r="F901" s="1">
        <v>73</v>
      </c>
    </row>
    <row r="902" spans="2:6" x14ac:dyDescent="0.35">
      <c r="B902" s="1">
        <v>17204</v>
      </c>
      <c r="C902" s="1">
        <v>131</v>
      </c>
      <c r="E902" s="1">
        <v>16945</v>
      </c>
      <c r="F902" s="1">
        <v>73</v>
      </c>
    </row>
    <row r="903" spans="2:6" x14ac:dyDescent="0.35">
      <c r="B903" s="1">
        <v>17224</v>
      </c>
      <c r="C903" s="1">
        <v>131</v>
      </c>
      <c r="E903" s="1">
        <v>16964</v>
      </c>
      <c r="F903" s="1">
        <v>73</v>
      </c>
    </row>
    <row r="904" spans="2:6" x14ac:dyDescent="0.35">
      <c r="B904" s="1">
        <v>17250</v>
      </c>
      <c r="C904" s="1">
        <v>131</v>
      </c>
      <c r="E904" s="1">
        <v>16984</v>
      </c>
      <c r="F904" s="1">
        <v>73</v>
      </c>
    </row>
    <row r="905" spans="2:6" x14ac:dyDescent="0.35">
      <c r="B905" s="1">
        <v>17266</v>
      </c>
      <c r="C905" s="1">
        <v>132</v>
      </c>
      <c r="E905" s="1">
        <v>17004</v>
      </c>
      <c r="F905" s="1">
        <v>73</v>
      </c>
    </row>
    <row r="906" spans="2:6" x14ac:dyDescent="0.35">
      <c r="B906" s="1">
        <v>17287</v>
      </c>
      <c r="C906" s="1">
        <v>132</v>
      </c>
      <c r="E906" s="1">
        <v>17024</v>
      </c>
      <c r="F906" s="1">
        <v>73</v>
      </c>
    </row>
    <row r="907" spans="2:6" x14ac:dyDescent="0.35">
      <c r="B907" s="1">
        <v>17307</v>
      </c>
      <c r="C907" s="1">
        <v>132</v>
      </c>
      <c r="E907" s="1">
        <v>17048</v>
      </c>
      <c r="F907" s="1">
        <v>73</v>
      </c>
    </row>
    <row r="908" spans="2:6" x14ac:dyDescent="0.35">
      <c r="B908" s="1">
        <v>17329</v>
      </c>
      <c r="C908" s="1">
        <v>132</v>
      </c>
      <c r="E908" s="1">
        <v>17063</v>
      </c>
      <c r="F908" s="1">
        <v>74</v>
      </c>
    </row>
    <row r="909" spans="2:6" x14ac:dyDescent="0.35">
      <c r="B909" s="1">
        <v>17349</v>
      </c>
      <c r="C909" s="1">
        <v>132</v>
      </c>
      <c r="E909" s="1">
        <v>17083</v>
      </c>
      <c r="F909" s="1">
        <v>74</v>
      </c>
    </row>
    <row r="910" spans="2:6" x14ac:dyDescent="0.35">
      <c r="B910" s="1">
        <v>17375</v>
      </c>
      <c r="C910" s="1">
        <v>132</v>
      </c>
      <c r="E910" s="1">
        <v>17102</v>
      </c>
      <c r="F910" s="1">
        <v>74</v>
      </c>
    </row>
    <row r="911" spans="2:6" x14ac:dyDescent="0.35">
      <c r="B911" s="1">
        <v>17390</v>
      </c>
      <c r="C911" s="1">
        <v>133</v>
      </c>
      <c r="E911" s="1">
        <v>17122</v>
      </c>
      <c r="F911" s="1">
        <v>74</v>
      </c>
    </row>
    <row r="912" spans="2:6" x14ac:dyDescent="0.35">
      <c r="B912" s="1">
        <v>17412</v>
      </c>
      <c r="C912" s="1">
        <v>133</v>
      </c>
      <c r="E912" s="1">
        <v>17142</v>
      </c>
      <c r="F912" s="1">
        <v>74</v>
      </c>
    </row>
    <row r="913" spans="2:6" x14ac:dyDescent="0.35">
      <c r="B913" s="1">
        <v>17432</v>
      </c>
      <c r="C913" s="1">
        <v>133</v>
      </c>
      <c r="E913" s="1">
        <v>17162</v>
      </c>
      <c r="F913" s="1">
        <v>74</v>
      </c>
    </row>
    <row r="914" spans="2:6" x14ac:dyDescent="0.35">
      <c r="B914" s="1">
        <v>17453</v>
      </c>
      <c r="C914" s="1">
        <v>133</v>
      </c>
      <c r="E914" s="1">
        <v>17181</v>
      </c>
      <c r="F914" s="1">
        <v>74</v>
      </c>
    </row>
    <row r="915" spans="2:6" x14ac:dyDescent="0.35">
      <c r="B915" s="1">
        <v>17474</v>
      </c>
      <c r="C915" s="1">
        <v>133</v>
      </c>
      <c r="E915" s="1">
        <v>17202</v>
      </c>
      <c r="F915" s="1">
        <v>74</v>
      </c>
    </row>
    <row r="916" spans="2:6" x14ac:dyDescent="0.35">
      <c r="B916" s="1">
        <v>17500</v>
      </c>
      <c r="C916" s="1">
        <v>133</v>
      </c>
      <c r="E916" s="1">
        <v>17221</v>
      </c>
      <c r="F916" s="1">
        <v>74</v>
      </c>
    </row>
    <row r="917" spans="2:6" x14ac:dyDescent="0.35">
      <c r="B917" s="1">
        <v>17515</v>
      </c>
      <c r="C917" s="1">
        <v>134</v>
      </c>
      <c r="E917" s="1">
        <v>17241</v>
      </c>
      <c r="F917" s="1">
        <v>74</v>
      </c>
    </row>
    <row r="918" spans="2:6" x14ac:dyDescent="0.35">
      <c r="B918" s="1">
        <v>17537</v>
      </c>
      <c r="C918" s="1">
        <v>134</v>
      </c>
      <c r="E918" s="1">
        <v>17261</v>
      </c>
      <c r="F918" s="1">
        <v>74</v>
      </c>
    </row>
    <row r="919" spans="2:6" x14ac:dyDescent="0.35">
      <c r="B919" s="1">
        <v>17557</v>
      </c>
      <c r="C919" s="1">
        <v>134</v>
      </c>
      <c r="E919" s="1">
        <v>17286</v>
      </c>
      <c r="F919" s="1">
        <v>74</v>
      </c>
    </row>
    <row r="920" spans="2:6" x14ac:dyDescent="0.35">
      <c r="B920" s="1">
        <v>17577</v>
      </c>
      <c r="C920" s="1">
        <v>134</v>
      </c>
      <c r="E920" s="1">
        <v>17300</v>
      </c>
      <c r="F920" s="1">
        <v>75</v>
      </c>
    </row>
    <row r="921" spans="2:6" x14ac:dyDescent="0.35">
      <c r="B921" s="1">
        <v>17599</v>
      </c>
      <c r="C921" s="1">
        <v>134</v>
      </c>
      <c r="E921" s="1">
        <v>17319</v>
      </c>
      <c r="F921" s="1">
        <v>75</v>
      </c>
    </row>
    <row r="922" spans="2:6" x14ac:dyDescent="0.35">
      <c r="B922" s="1">
        <v>17625</v>
      </c>
      <c r="C922" s="1">
        <v>134</v>
      </c>
      <c r="E922" s="1">
        <v>17340</v>
      </c>
      <c r="F922" s="1">
        <v>75</v>
      </c>
    </row>
    <row r="923" spans="2:6" x14ac:dyDescent="0.35">
      <c r="B923" s="1">
        <v>17640</v>
      </c>
      <c r="C923" s="1">
        <v>135</v>
      </c>
      <c r="E923" s="1">
        <v>17359</v>
      </c>
      <c r="F923" s="1">
        <v>75</v>
      </c>
    </row>
    <row r="924" spans="2:6" x14ac:dyDescent="0.35">
      <c r="B924" s="1">
        <v>17661</v>
      </c>
      <c r="C924" s="1">
        <v>135</v>
      </c>
      <c r="E924" s="1">
        <v>17379</v>
      </c>
      <c r="F924" s="1">
        <v>75</v>
      </c>
    </row>
    <row r="925" spans="2:6" x14ac:dyDescent="0.35">
      <c r="B925" s="1">
        <v>17682</v>
      </c>
      <c r="C925" s="1">
        <v>135</v>
      </c>
      <c r="E925" s="1">
        <v>17399</v>
      </c>
      <c r="F925" s="1">
        <v>75</v>
      </c>
    </row>
    <row r="926" spans="2:6" x14ac:dyDescent="0.35">
      <c r="B926" s="1">
        <v>17702</v>
      </c>
      <c r="C926" s="1">
        <v>135</v>
      </c>
      <c r="E926" s="1">
        <v>17419</v>
      </c>
      <c r="F926" s="1">
        <v>75</v>
      </c>
    </row>
    <row r="927" spans="2:6" x14ac:dyDescent="0.35">
      <c r="B927" s="1">
        <v>17723</v>
      </c>
      <c r="C927" s="1">
        <v>135</v>
      </c>
      <c r="E927" s="1">
        <v>17438</v>
      </c>
      <c r="F927" s="1">
        <v>75</v>
      </c>
    </row>
    <row r="928" spans="2:6" x14ac:dyDescent="0.35">
      <c r="B928" s="1">
        <v>17748</v>
      </c>
      <c r="C928" s="1">
        <v>135</v>
      </c>
      <c r="E928" s="1">
        <v>17459</v>
      </c>
      <c r="F928" s="1">
        <v>75</v>
      </c>
    </row>
    <row r="929" spans="2:6" x14ac:dyDescent="0.35">
      <c r="B929" s="1">
        <v>17765</v>
      </c>
      <c r="C929" s="1">
        <v>136</v>
      </c>
      <c r="E929" s="1">
        <v>17478</v>
      </c>
      <c r="F929" s="1">
        <v>75</v>
      </c>
    </row>
    <row r="930" spans="2:6" x14ac:dyDescent="0.35">
      <c r="B930" s="1">
        <v>17785</v>
      </c>
      <c r="C930" s="1">
        <v>136</v>
      </c>
      <c r="E930" s="1">
        <v>17498</v>
      </c>
      <c r="F930" s="1">
        <v>75</v>
      </c>
    </row>
    <row r="931" spans="2:6" x14ac:dyDescent="0.35">
      <c r="B931" s="1">
        <v>17807</v>
      </c>
      <c r="C931" s="1">
        <v>136</v>
      </c>
      <c r="E931" s="1">
        <v>17522</v>
      </c>
      <c r="F931" s="1">
        <v>75</v>
      </c>
    </row>
    <row r="932" spans="2:6" x14ac:dyDescent="0.35">
      <c r="B932" s="1">
        <v>17827</v>
      </c>
      <c r="C932" s="1">
        <v>136</v>
      </c>
      <c r="E932" s="1">
        <v>17538</v>
      </c>
      <c r="F932" s="1">
        <v>76</v>
      </c>
    </row>
    <row r="933" spans="2:6" x14ac:dyDescent="0.35">
      <c r="B933" s="1">
        <v>17848</v>
      </c>
      <c r="C933" s="1">
        <v>136</v>
      </c>
      <c r="E933" s="1">
        <v>17557</v>
      </c>
      <c r="F933" s="1">
        <v>76</v>
      </c>
    </row>
    <row r="934" spans="2:6" x14ac:dyDescent="0.35">
      <c r="B934" s="1">
        <v>17873</v>
      </c>
      <c r="C934" s="1">
        <v>136</v>
      </c>
      <c r="E934" s="1">
        <v>17576</v>
      </c>
      <c r="F934" s="1">
        <v>76</v>
      </c>
    </row>
    <row r="935" spans="2:6" x14ac:dyDescent="0.35">
      <c r="B935" s="1">
        <v>17890</v>
      </c>
      <c r="C935" s="1">
        <v>137</v>
      </c>
      <c r="E935" s="1">
        <v>17597</v>
      </c>
      <c r="F935" s="1">
        <v>76</v>
      </c>
    </row>
    <row r="936" spans="2:6" x14ac:dyDescent="0.35">
      <c r="B936" s="1">
        <v>17910</v>
      </c>
      <c r="C936" s="1">
        <v>137</v>
      </c>
      <c r="E936" s="1">
        <v>17616</v>
      </c>
      <c r="F936" s="1">
        <v>76</v>
      </c>
    </row>
    <row r="937" spans="2:6" x14ac:dyDescent="0.35">
      <c r="B937" s="1">
        <v>17932</v>
      </c>
      <c r="C937" s="1">
        <v>137</v>
      </c>
      <c r="E937" s="1">
        <v>17636</v>
      </c>
      <c r="F937" s="1">
        <v>76</v>
      </c>
    </row>
    <row r="938" spans="2:6" x14ac:dyDescent="0.35">
      <c r="B938" s="1">
        <v>17952</v>
      </c>
      <c r="C938" s="1">
        <v>137</v>
      </c>
      <c r="E938" s="1">
        <v>17655</v>
      </c>
      <c r="F938" s="1">
        <v>76</v>
      </c>
    </row>
    <row r="939" spans="2:6" x14ac:dyDescent="0.35">
      <c r="B939" s="1">
        <v>17973</v>
      </c>
      <c r="C939" s="1">
        <v>137</v>
      </c>
      <c r="E939" s="1">
        <v>17676</v>
      </c>
      <c r="F939" s="1">
        <v>76</v>
      </c>
    </row>
    <row r="940" spans="2:6" x14ac:dyDescent="0.35">
      <c r="B940" s="1">
        <v>17998</v>
      </c>
      <c r="C940" s="1">
        <v>137</v>
      </c>
      <c r="E940" s="1">
        <v>17695</v>
      </c>
      <c r="F940" s="1">
        <v>76</v>
      </c>
    </row>
    <row r="941" spans="2:6" x14ac:dyDescent="0.35">
      <c r="B941" s="1">
        <v>18015</v>
      </c>
      <c r="C941" s="1">
        <v>138</v>
      </c>
      <c r="E941" s="1">
        <v>17715</v>
      </c>
      <c r="F941" s="1">
        <v>76</v>
      </c>
    </row>
    <row r="942" spans="2:6" x14ac:dyDescent="0.35">
      <c r="B942" s="1">
        <v>18035</v>
      </c>
      <c r="C942" s="1">
        <v>138</v>
      </c>
      <c r="E942" s="1">
        <v>17735</v>
      </c>
      <c r="F942" s="1">
        <v>76</v>
      </c>
    </row>
    <row r="943" spans="2:6" x14ac:dyDescent="0.35">
      <c r="B943" s="1">
        <v>18056</v>
      </c>
      <c r="C943" s="1">
        <v>138</v>
      </c>
      <c r="E943" s="1">
        <v>17760</v>
      </c>
      <c r="F943" s="1">
        <v>76</v>
      </c>
    </row>
    <row r="944" spans="2:6" x14ac:dyDescent="0.35">
      <c r="B944" s="1">
        <v>18077</v>
      </c>
      <c r="C944" s="1">
        <v>138</v>
      </c>
      <c r="E944" s="1">
        <v>17774</v>
      </c>
      <c r="F944" s="1">
        <v>77</v>
      </c>
    </row>
    <row r="945" spans="2:6" x14ac:dyDescent="0.35">
      <c r="B945" s="1">
        <v>18098</v>
      </c>
      <c r="C945" s="1">
        <v>138</v>
      </c>
      <c r="E945" s="1">
        <v>17795</v>
      </c>
      <c r="F945" s="1">
        <v>77</v>
      </c>
    </row>
    <row r="946" spans="2:6" x14ac:dyDescent="0.35">
      <c r="B946" s="1">
        <v>18123</v>
      </c>
      <c r="C946" s="1">
        <v>138</v>
      </c>
      <c r="E946" s="1">
        <v>17814</v>
      </c>
      <c r="F946" s="1">
        <v>77</v>
      </c>
    </row>
    <row r="947" spans="2:6" x14ac:dyDescent="0.35">
      <c r="B947" s="1">
        <v>18140</v>
      </c>
      <c r="C947" s="1">
        <v>139</v>
      </c>
      <c r="E947" s="1">
        <v>17833</v>
      </c>
      <c r="F947" s="1">
        <v>77</v>
      </c>
    </row>
    <row r="948" spans="2:6" x14ac:dyDescent="0.35">
      <c r="B948" s="1">
        <v>18160</v>
      </c>
      <c r="C948" s="1">
        <v>139</v>
      </c>
      <c r="E948" s="1">
        <v>17853</v>
      </c>
      <c r="F948" s="1">
        <v>77</v>
      </c>
    </row>
    <row r="949" spans="2:6" x14ac:dyDescent="0.35">
      <c r="B949" s="1">
        <v>18181</v>
      </c>
      <c r="C949" s="1">
        <v>139</v>
      </c>
      <c r="E949" s="1">
        <v>17873</v>
      </c>
      <c r="F949" s="1">
        <v>77</v>
      </c>
    </row>
    <row r="950" spans="2:6" x14ac:dyDescent="0.35">
      <c r="B950" s="1">
        <v>18202</v>
      </c>
      <c r="C950" s="1">
        <v>139</v>
      </c>
      <c r="E950" s="1">
        <v>17893</v>
      </c>
      <c r="F950" s="1">
        <v>77</v>
      </c>
    </row>
    <row r="951" spans="2:6" x14ac:dyDescent="0.35">
      <c r="B951" s="1">
        <v>18223</v>
      </c>
      <c r="C951" s="1">
        <v>139</v>
      </c>
      <c r="E951" s="1">
        <v>17912</v>
      </c>
      <c r="F951" s="1">
        <v>77</v>
      </c>
    </row>
    <row r="952" spans="2:6" x14ac:dyDescent="0.35">
      <c r="B952" s="1">
        <v>18248</v>
      </c>
      <c r="C952" s="1">
        <v>139</v>
      </c>
      <c r="E952" s="1">
        <v>17933</v>
      </c>
      <c r="F952" s="1">
        <v>77</v>
      </c>
    </row>
    <row r="953" spans="2:6" x14ac:dyDescent="0.35">
      <c r="B953" s="1">
        <v>18265</v>
      </c>
      <c r="C953" s="1">
        <v>140</v>
      </c>
      <c r="E953" s="1">
        <v>17952</v>
      </c>
      <c r="F953" s="1">
        <v>77</v>
      </c>
    </row>
    <row r="954" spans="2:6" x14ac:dyDescent="0.35">
      <c r="B954" s="1">
        <v>18285</v>
      </c>
      <c r="C954" s="1">
        <v>140</v>
      </c>
      <c r="E954" s="1">
        <v>17972</v>
      </c>
      <c r="F954" s="1">
        <v>77</v>
      </c>
    </row>
    <row r="955" spans="2:6" x14ac:dyDescent="0.35">
      <c r="B955" s="1">
        <v>18306</v>
      </c>
      <c r="C955" s="1">
        <v>140</v>
      </c>
      <c r="E955" s="1">
        <v>17996</v>
      </c>
      <c r="F955" s="1">
        <v>77</v>
      </c>
    </row>
    <row r="956" spans="2:6" x14ac:dyDescent="0.35">
      <c r="B956" s="1">
        <v>18327</v>
      </c>
      <c r="C956" s="1">
        <v>140</v>
      </c>
      <c r="E956" s="1">
        <v>18012</v>
      </c>
      <c r="F956" s="1">
        <v>78</v>
      </c>
    </row>
    <row r="957" spans="2:6" x14ac:dyDescent="0.35">
      <c r="B957" s="1">
        <v>18348</v>
      </c>
      <c r="C957" s="1">
        <v>140</v>
      </c>
      <c r="E957" s="1">
        <v>18031</v>
      </c>
      <c r="F957" s="1">
        <v>78</v>
      </c>
    </row>
    <row r="958" spans="2:6" x14ac:dyDescent="0.35">
      <c r="B958" s="1">
        <v>18373</v>
      </c>
      <c r="C958" s="1">
        <v>140</v>
      </c>
      <c r="E958" s="1">
        <v>18051</v>
      </c>
      <c r="F958" s="1">
        <v>78</v>
      </c>
    </row>
    <row r="959" spans="2:6" x14ac:dyDescent="0.35">
      <c r="B959" s="1">
        <v>18388</v>
      </c>
      <c r="C959" s="1">
        <v>141</v>
      </c>
      <c r="E959" s="1">
        <v>18071</v>
      </c>
      <c r="F959" s="1">
        <v>78</v>
      </c>
    </row>
    <row r="960" spans="2:6" x14ac:dyDescent="0.35">
      <c r="B960" s="1">
        <v>18410</v>
      </c>
      <c r="C960" s="1">
        <v>141</v>
      </c>
      <c r="E960" s="1">
        <v>18091</v>
      </c>
      <c r="F960" s="1">
        <v>78</v>
      </c>
    </row>
    <row r="961" spans="2:6" x14ac:dyDescent="0.35">
      <c r="B961" s="1">
        <v>18430</v>
      </c>
      <c r="C961" s="1">
        <v>141</v>
      </c>
      <c r="E961" s="1">
        <v>18110</v>
      </c>
      <c r="F961" s="1">
        <v>78</v>
      </c>
    </row>
    <row r="962" spans="2:6" x14ac:dyDescent="0.35">
      <c r="B962" s="1">
        <v>18451</v>
      </c>
      <c r="C962" s="1">
        <v>141</v>
      </c>
      <c r="E962" s="1">
        <v>18130</v>
      </c>
      <c r="F962" s="1">
        <v>78</v>
      </c>
    </row>
    <row r="963" spans="2:6" x14ac:dyDescent="0.35">
      <c r="B963" s="1">
        <v>18472</v>
      </c>
      <c r="C963" s="1">
        <v>141</v>
      </c>
      <c r="E963" s="1">
        <v>18150</v>
      </c>
      <c r="F963" s="1">
        <v>78</v>
      </c>
    </row>
    <row r="964" spans="2:6" x14ac:dyDescent="0.35">
      <c r="B964" s="1">
        <v>18498</v>
      </c>
      <c r="C964" s="1">
        <v>141</v>
      </c>
      <c r="E964" s="1">
        <v>18169</v>
      </c>
      <c r="F964" s="1">
        <v>78</v>
      </c>
    </row>
    <row r="965" spans="2:6" x14ac:dyDescent="0.35">
      <c r="B965" s="1">
        <v>18513</v>
      </c>
      <c r="C965" s="1">
        <v>142</v>
      </c>
      <c r="E965" s="1">
        <v>18189</v>
      </c>
      <c r="F965" s="1">
        <v>78</v>
      </c>
    </row>
    <row r="966" spans="2:6" x14ac:dyDescent="0.35">
      <c r="B966" s="1">
        <v>18535</v>
      </c>
      <c r="C966" s="1">
        <v>142</v>
      </c>
      <c r="E966" s="1">
        <v>18209</v>
      </c>
      <c r="F966" s="1">
        <v>78</v>
      </c>
    </row>
    <row r="967" spans="2:6" x14ac:dyDescent="0.35">
      <c r="B967" s="1">
        <v>18555</v>
      </c>
      <c r="C967" s="1">
        <v>142</v>
      </c>
      <c r="E967" s="1">
        <v>18234</v>
      </c>
      <c r="F967" s="1">
        <v>78</v>
      </c>
    </row>
    <row r="968" spans="2:6" x14ac:dyDescent="0.35">
      <c r="B968" s="1">
        <v>18576</v>
      </c>
      <c r="C968" s="1">
        <v>142</v>
      </c>
      <c r="E968" s="1">
        <v>18248</v>
      </c>
      <c r="F968" s="1">
        <v>79</v>
      </c>
    </row>
    <row r="969" spans="2:6" x14ac:dyDescent="0.35">
      <c r="B969" s="1">
        <v>18597</v>
      </c>
      <c r="C969" s="1">
        <v>142</v>
      </c>
      <c r="E969" s="1">
        <v>18269</v>
      </c>
      <c r="F969" s="1">
        <v>79</v>
      </c>
    </row>
    <row r="970" spans="2:6" x14ac:dyDescent="0.35">
      <c r="B970" s="1">
        <v>18623</v>
      </c>
      <c r="C970" s="1">
        <v>142</v>
      </c>
      <c r="E970" s="1">
        <v>18288</v>
      </c>
      <c r="F970" s="1">
        <v>79</v>
      </c>
    </row>
    <row r="971" spans="2:6" x14ac:dyDescent="0.35">
      <c r="B971" s="1">
        <v>18638</v>
      </c>
      <c r="C971" s="1">
        <v>143</v>
      </c>
      <c r="E971" s="1">
        <v>18308</v>
      </c>
      <c r="F971" s="1">
        <v>79</v>
      </c>
    </row>
    <row r="972" spans="2:6" x14ac:dyDescent="0.35">
      <c r="B972" s="1">
        <v>18660</v>
      </c>
      <c r="C972" s="1">
        <v>143</v>
      </c>
      <c r="E972" s="1">
        <v>18328</v>
      </c>
      <c r="F972" s="1">
        <v>79</v>
      </c>
    </row>
    <row r="973" spans="2:6" x14ac:dyDescent="0.35">
      <c r="B973" s="1">
        <v>18680</v>
      </c>
      <c r="C973" s="1">
        <v>143</v>
      </c>
      <c r="E973" s="1">
        <v>18348</v>
      </c>
      <c r="F973" s="1">
        <v>79</v>
      </c>
    </row>
    <row r="974" spans="2:6" x14ac:dyDescent="0.35">
      <c r="B974" s="1">
        <v>18701</v>
      </c>
      <c r="C974" s="1">
        <v>143</v>
      </c>
      <c r="E974" s="1">
        <v>18367</v>
      </c>
      <c r="F974" s="1">
        <v>79</v>
      </c>
    </row>
    <row r="975" spans="2:6" x14ac:dyDescent="0.35">
      <c r="B975" s="1">
        <v>18721</v>
      </c>
      <c r="C975" s="1">
        <v>143</v>
      </c>
      <c r="E975" s="1">
        <v>18386</v>
      </c>
      <c r="F975" s="1">
        <v>79</v>
      </c>
    </row>
    <row r="976" spans="2:6" x14ac:dyDescent="0.35">
      <c r="B976" s="1">
        <v>18747</v>
      </c>
      <c r="C976" s="1">
        <v>143</v>
      </c>
      <c r="E976" s="1">
        <v>18407</v>
      </c>
      <c r="F976" s="1">
        <v>79</v>
      </c>
    </row>
    <row r="977" spans="2:6" x14ac:dyDescent="0.35">
      <c r="B977" s="1">
        <v>18763</v>
      </c>
      <c r="C977" s="1">
        <v>144</v>
      </c>
      <c r="E977" s="1">
        <v>18426</v>
      </c>
      <c r="F977" s="1">
        <v>79</v>
      </c>
    </row>
    <row r="978" spans="2:6" x14ac:dyDescent="0.35">
      <c r="B978" s="1">
        <v>18784</v>
      </c>
      <c r="C978" s="1">
        <v>144</v>
      </c>
      <c r="E978" s="1">
        <v>18446</v>
      </c>
      <c r="F978" s="1">
        <v>79</v>
      </c>
    </row>
    <row r="979" spans="2:6" x14ac:dyDescent="0.35">
      <c r="B979" s="1">
        <v>18805</v>
      </c>
      <c r="C979" s="1">
        <v>144</v>
      </c>
      <c r="E979" s="1">
        <v>18470</v>
      </c>
      <c r="F979" s="1">
        <v>79</v>
      </c>
    </row>
    <row r="980" spans="2:6" x14ac:dyDescent="0.35">
      <c r="B980" s="1">
        <v>18826</v>
      </c>
      <c r="C980" s="1">
        <v>144</v>
      </c>
      <c r="E980" s="1">
        <v>18486</v>
      </c>
      <c r="F980" s="1">
        <v>80</v>
      </c>
    </row>
    <row r="981" spans="2:6" x14ac:dyDescent="0.35">
      <c r="B981" s="1">
        <v>18846</v>
      </c>
      <c r="C981" s="1">
        <v>144</v>
      </c>
      <c r="E981" s="1">
        <v>18505</v>
      </c>
      <c r="F981" s="1">
        <v>80</v>
      </c>
    </row>
    <row r="982" spans="2:6" x14ac:dyDescent="0.35">
      <c r="B982" s="1">
        <v>18872</v>
      </c>
      <c r="C982" s="1">
        <v>144</v>
      </c>
      <c r="E982" s="1">
        <v>18526</v>
      </c>
      <c r="F982" s="1">
        <v>80</v>
      </c>
    </row>
    <row r="983" spans="2:6" x14ac:dyDescent="0.35">
      <c r="B983" s="1">
        <v>18888</v>
      </c>
      <c r="C983" s="1">
        <v>145</v>
      </c>
      <c r="E983" s="1">
        <v>18545</v>
      </c>
      <c r="F983" s="1">
        <v>80</v>
      </c>
    </row>
    <row r="984" spans="2:6" x14ac:dyDescent="0.35">
      <c r="B984" s="1">
        <v>18909</v>
      </c>
      <c r="C984" s="1">
        <v>145</v>
      </c>
      <c r="E984" s="1">
        <v>18565</v>
      </c>
      <c r="F984" s="1">
        <v>80</v>
      </c>
    </row>
    <row r="985" spans="2:6" x14ac:dyDescent="0.35">
      <c r="B985" s="1">
        <v>18930</v>
      </c>
      <c r="C985" s="1">
        <v>145</v>
      </c>
      <c r="E985" s="1">
        <v>18584</v>
      </c>
      <c r="F985" s="1">
        <v>80</v>
      </c>
    </row>
    <row r="986" spans="2:6" x14ac:dyDescent="0.35">
      <c r="B986" s="1">
        <v>18951</v>
      </c>
      <c r="C986" s="1">
        <v>145</v>
      </c>
      <c r="E986" s="1">
        <v>18605</v>
      </c>
      <c r="F986" s="1">
        <v>80</v>
      </c>
    </row>
    <row r="987" spans="2:6" x14ac:dyDescent="0.35">
      <c r="B987" s="1">
        <v>18971</v>
      </c>
      <c r="C987" s="1">
        <v>145</v>
      </c>
      <c r="E987" s="1">
        <v>18624</v>
      </c>
      <c r="F987" s="1">
        <v>80</v>
      </c>
    </row>
    <row r="988" spans="2:6" x14ac:dyDescent="0.35">
      <c r="B988" s="1">
        <v>18997</v>
      </c>
      <c r="C988" s="1">
        <v>145</v>
      </c>
      <c r="E988" s="1">
        <v>18643</v>
      </c>
      <c r="F988" s="1">
        <v>80</v>
      </c>
    </row>
    <row r="989" spans="2:6" x14ac:dyDescent="0.35">
      <c r="B989" s="1">
        <v>19013</v>
      </c>
      <c r="C989" s="1">
        <v>146</v>
      </c>
      <c r="E989" s="1">
        <v>18664</v>
      </c>
      <c r="F989" s="1">
        <v>80</v>
      </c>
    </row>
    <row r="990" spans="2:6" x14ac:dyDescent="0.35">
      <c r="B990" s="1">
        <v>19034</v>
      </c>
      <c r="C990" s="1">
        <v>146</v>
      </c>
      <c r="E990" s="1">
        <v>18683</v>
      </c>
      <c r="F990" s="1">
        <v>80</v>
      </c>
    </row>
    <row r="991" spans="2:6" x14ac:dyDescent="0.35">
      <c r="B991" s="1">
        <v>19054</v>
      </c>
      <c r="C991" s="1">
        <v>146</v>
      </c>
      <c r="E991" s="1">
        <v>18708</v>
      </c>
      <c r="F991" s="1">
        <v>80</v>
      </c>
    </row>
    <row r="992" spans="2:6" x14ac:dyDescent="0.35">
      <c r="B992" s="1">
        <v>19076</v>
      </c>
      <c r="C992" s="1">
        <v>146</v>
      </c>
      <c r="E992" s="1">
        <v>18723</v>
      </c>
      <c r="F992" s="1">
        <v>81</v>
      </c>
    </row>
    <row r="993" spans="2:6" x14ac:dyDescent="0.35">
      <c r="B993" s="1">
        <v>19096</v>
      </c>
      <c r="C993" s="1">
        <v>146</v>
      </c>
      <c r="E993" s="1">
        <v>18743</v>
      </c>
      <c r="F993" s="1">
        <v>81</v>
      </c>
    </row>
    <row r="994" spans="2:6" x14ac:dyDescent="0.35">
      <c r="B994" s="1">
        <v>19122</v>
      </c>
      <c r="C994" s="1">
        <v>146</v>
      </c>
      <c r="E994" s="1">
        <v>18762</v>
      </c>
      <c r="F994" s="1">
        <v>81</v>
      </c>
    </row>
    <row r="995" spans="2:6" x14ac:dyDescent="0.35">
      <c r="B995" s="1">
        <v>19138</v>
      </c>
      <c r="C995" s="1">
        <v>147</v>
      </c>
      <c r="E995" s="1">
        <v>18782</v>
      </c>
      <c r="F995" s="1">
        <v>81</v>
      </c>
    </row>
    <row r="996" spans="2:6" x14ac:dyDescent="0.35">
      <c r="B996" s="1">
        <v>19159</v>
      </c>
      <c r="C996" s="1">
        <v>147</v>
      </c>
      <c r="E996" s="1">
        <v>18802</v>
      </c>
      <c r="F996" s="1">
        <v>81</v>
      </c>
    </row>
    <row r="997" spans="2:6" x14ac:dyDescent="0.35">
      <c r="B997" s="1">
        <v>19179</v>
      </c>
      <c r="C997" s="1">
        <v>147</v>
      </c>
      <c r="E997" s="1">
        <v>18822</v>
      </c>
      <c r="F997" s="1">
        <v>81</v>
      </c>
    </row>
    <row r="998" spans="2:6" x14ac:dyDescent="0.35">
      <c r="B998" s="1">
        <v>19201</v>
      </c>
      <c r="C998" s="1">
        <v>147</v>
      </c>
      <c r="E998" s="1">
        <v>18841</v>
      </c>
      <c r="F998" s="1">
        <v>81</v>
      </c>
    </row>
    <row r="999" spans="2:6" x14ac:dyDescent="0.35">
      <c r="B999" s="1">
        <v>19221</v>
      </c>
      <c r="C999" s="1">
        <v>147</v>
      </c>
      <c r="E999" s="1">
        <v>18862</v>
      </c>
      <c r="F999" s="1">
        <v>81</v>
      </c>
    </row>
    <row r="1000" spans="2:6" x14ac:dyDescent="0.35">
      <c r="B1000" s="1">
        <v>19247</v>
      </c>
      <c r="C1000" s="1">
        <v>147</v>
      </c>
      <c r="E1000" s="1">
        <v>18881</v>
      </c>
      <c r="F1000" s="1">
        <v>81</v>
      </c>
    </row>
    <row r="1001" spans="2:6" x14ac:dyDescent="0.35">
      <c r="B1001" s="1">
        <v>19263</v>
      </c>
      <c r="C1001" s="1">
        <v>148</v>
      </c>
      <c r="E1001" s="1">
        <v>18900</v>
      </c>
      <c r="F1001" s="1">
        <v>81</v>
      </c>
    </row>
    <row r="1002" spans="2:6" x14ac:dyDescent="0.35">
      <c r="B1002" s="1">
        <v>19283</v>
      </c>
      <c r="C1002" s="1">
        <v>148</v>
      </c>
      <c r="E1002" s="1">
        <v>18920</v>
      </c>
      <c r="F1002" s="1">
        <v>81</v>
      </c>
    </row>
    <row r="1003" spans="2:6" x14ac:dyDescent="0.35">
      <c r="B1003" s="1">
        <v>19304</v>
      </c>
      <c r="C1003" s="1">
        <v>148</v>
      </c>
      <c r="E1003" s="1">
        <v>18945</v>
      </c>
      <c r="F1003" s="1">
        <v>81</v>
      </c>
    </row>
    <row r="1004" spans="2:6" x14ac:dyDescent="0.35">
      <c r="B1004" s="1">
        <v>19325</v>
      </c>
      <c r="C1004" s="1">
        <v>148</v>
      </c>
      <c r="E1004" s="1">
        <v>18960</v>
      </c>
      <c r="F1004" s="1">
        <v>82</v>
      </c>
    </row>
    <row r="1005" spans="2:6" x14ac:dyDescent="0.35">
      <c r="B1005" s="1">
        <v>19346</v>
      </c>
      <c r="C1005" s="1">
        <v>148</v>
      </c>
      <c r="E1005" s="1">
        <v>18979</v>
      </c>
      <c r="F1005" s="1">
        <v>82</v>
      </c>
    </row>
    <row r="1006" spans="2:6" x14ac:dyDescent="0.35">
      <c r="B1006" s="1">
        <v>19372</v>
      </c>
      <c r="C1006" s="1">
        <v>148</v>
      </c>
      <c r="E1006" s="1">
        <v>19000</v>
      </c>
      <c r="F1006" s="1">
        <v>82</v>
      </c>
    </row>
    <row r="1007" spans="2:6" x14ac:dyDescent="0.35">
      <c r="B1007" s="1">
        <v>19387</v>
      </c>
      <c r="C1007" s="1">
        <v>149</v>
      </c>
      <c r="E1007" s="1">
        <v>19019</v>
      </c>
      <c r="F1007" s="1">
        <v>82</v>
      </c>
    </row>
    <row r="1008" spans="2:6" x14ac:dyDescent="0.35">
      <c r="B1008" s="1">
        <v>19408</v>
      </c>
      <c r="C1008" s="1">
        <v>149</v>
      </c>
      <c r="E1008" s="1">
        <v>19039</v>
      </c>
      <c r="F1008" s="1">
        <v>82</v>
      </c>
    </row>
    <row r="1009" spans="2:6" x14ac:dyDescent="0.35">
      <c r="B1009" s="1">
        <v>19429</v>
      </c>
      <c r="C1009" s="1">
        <v>149</v>
      </c>
      <c r="E1009" s="1">
        <v>19059</v>
      </c>
      <c r="F1009" s="1">
        <v>82</v>
      </c>
    </row>
    <row r="1010" spans="2:6" x14ac:dyDescent="0.35">
      <c r="B1010" s="1">
        <v>19449</v>
      </c>
      <c r="C1010" s="1">
        <v>149</v>
      </c>
      <c r="E1010" s="1">
        <v>19079</v>
      </c>
      <c r="F1010" s="1">
        <v>82</v>
      </c>
    </row>
    <row r="1011" spans="2:6" x14ac:dyDescent="0.35">
      <c r="B1011" s="1">
        <v>19471</v>
      </c>
      <c r="C1011" s="1">
        <v>149</v>
      </c>
      <c r="E1011" s="1">
        <v>19098</v>
      </c>
      <c r="F1011" s="1">
        <v>82</v>
      </c>
    </row>
    <row r="1012" spans="2:6" x14ac:dyDescent="0.35">
      <c r="B1012" s="1">
        <v>19496</v>
      </c>
      <c r="C1012" s="1">
        <v>149</v>
      </c>
      <c r="E1012" s="1">
        <v>19118</v>
      </c>
      <c r="F1012" s="1">
        <v>82</v>
      </c>
    </row>
    <row r="1013" spans="2:6" x14ac:dyDescent="0.35">
      <c r="B1013" s="1">
        <v>19512</v>
      </c>
      <c r="C1013" s="1">
        <v>150</v>
      </c>
      <c r="E1013" s="1">
        <v>19138</v>
      </c>
      <c r="F1013" s="1">
        <v>82</v>
      </c>
    </row>
    <row r="1014" spans="2:6" x14ac:dyDescent="0.35">
      <c r="B1014" s="1">
        <v>19533</v>
      </c>
      <c r="C1014" s="1">
        <v>150</v>
      </c>
      <c r="E1014" s="1">
        <v>19158</v>
      </c>
      <c r="F1014" s="1">
        <v>82</v>
      </c>
    </row>
    <row r="1015" spans="2:6" x14ac:dyDescent="0.35">
      <c r="B1015" s="1">
        <v>19554</v>
      </c>
      <c r="C1015" s="1">
        <v>150</v>
      </c>
      <c r="E1015" s="1">
        <v>19182</v>
      </c>
      <c r="F1015" s="1">
        <v>82</v>
      </c>
    </row>
    <row r="1016" spans="2:6" x14ac:dyDescent="0.35">
      <c r="B1016" s="1">
        <v>19574</v>
      </c>
      <c r="C1016" s="1">
        <v>150</v>
      </c>
      <c r="E1016" s="1">
        <v>19197</v>
      </c>
      <c r="F1016" s="1">
        <v>83</v>
      </c>
    </row>
    <row r="1017" spans="2:6" x14ac:dyDescent="0.35">
      <c r="B1017" s="1">
        <v>19596</v>
      </c>
      <c r="C1017" s="1">
        <v>150</v>
      </c>
      <c r="E1017" s="1">
        <v>19217</v>
      </c>
      <c r="F1017" s="1">
        <v>83</v>
      </c>
    </row>
    <row r="1018" spans="2:6" x14ac:dyDescent="0.35">
      <c r="B1018" s="1">
        <v>19621</v>
      </c>
      <c r="C1018" s="1">
        <v>150</v>
      </c>
      <c r="E1018" s="1">
        <v>19236</v>
      </c>
      <c r="F1018" s="1">
        <v>83</v>
      </c>
    </row>
    <row r="1019" spans="2:6" x14ac:dyDescent="0.35">
      <c r="B1019" s="1">
        <v>19637</v>
      </c>
      <c r="C1019" s="1">
        <v>151</v>
      </c>
      <c r="E1019" s="1">
        <v>19257</v>
      </c>
      <c r="F1019" s="1">
        <v>83</v>
      </c>
    </row>
    <row r="1020" spans="2:6" x14ac:dyDescent="0.35">
      <c r="B1020" s="1">
        <v>19658</v>
      </c>
      <c r="C1020" s="1">
        <v>151</v>
      </c>
      <c r="E1020" s="1">
        <v>19276</v>
      </c>
      <c r="F1020" s="1">
        <v>83</v>
      </c>
    </row>
    <row r="1021" spans="2:6" x14ac:dyDescent="0.35">
      <c r="B1021" s="1">
        <v>19679</v>
      </c>
      <c r="C1021" s="1">
        <v>151</v>
      </c>
      <c r="E1021" s="1">
        <v>19296</v>
      </c>
      <c r="F1021" s="1">
        <v>83</v>
      </c>
    </row>
    <row r="1022" spans="2:6" x14ac:dyDescent="0.35">
      <c r="B1022" s="1">
        <v>19699</v>
      </c>
      <c r="C1022" s="1">
        <v>151</v>
      </c>
      <c r="E1022" s="1">
        <v>19315</v>
      </c>
      <c r="F1022" s="1">
        <v>83</v>
      </c>
    </row>
    <row r="1023" spans="2:6" x14ac:dyDescent="0.35">
      <c r="B1023" s="1">
        <v>19720</v>
      </c>
      <c r="C1023" s="1">
        <v>151</v>
      </c>
      <c r="E1023" s="1">
        <v>19336</v>
      </c>
      <c r="F1023" s="1">
        <v>83</v>
      </c>
    </row>
    <row r="1024" spans="2:6" x14ac:dyDescent="0.35">
      <c r="B1024" s="1">
        <v>19745</v>
      </c>
      <c r="C1024" s="1">
        <v>151</v>
      </c>
      <c r="E1024" s="1">
        <v>19355</v>
      </c>
      <c r="F1024" s="1">
        <v>83</v>
      </c>
    </row>
    <row r="1025" spans="2:6" x14ac:dyDescent="0.35">
      <c r="B1025" s="1">
        <v>19762</v>
      </c>
      <c r="C1025" s="1">
        <v>152</v>
      </c>
      <c r="E1025" s="1">
        <v>19375</v>
      </c>
      <c r="F1025" s="1">
        <v>83</v>
      </c>
    </row>
    <row r="1026" spans="2:6" x14ac:dyDescent="0.35">
      <c r="B1026" s="1">
        <v>19782</v>
      </c>
      <c r="C1026" s="1">
        <v>152</v>
      </c>
      <c r="E1026" s="1">
        <v>19395</v>
      </c>
      <c r="F1026" s="1">
        <v>83</v>
      </c>
    </row>
    <row r="1027" spans="2:6" x14ac:dyDescent="0.35">
      <c r="B1027" s="1">
        <v>19804</v>
      </c>
      <c r="C1027" s="1">
        <v>152</v>
      </c>
      <c r="E1027" s="1">
        <v>19419</v>
      </c>
      <c r="F1027" s="1">
        <v>83</v>
      </c>
    </row>
    <row r="1028" spans="2:6" x14ac:dyDescent="0.35">
      <c r="B1028" s="1">
        <v>19824</v>
      </c>
      <c r="C1028" s="1">
        <v>152</v>
      </c>
      <c r="E1028" s="1">
        <v>19434</v>
      </c>
      <c r="F1028" s="1">
        <v>84</v>
      </c>
    </row>
    <row r="1029" spans="2:6" x14ac:dyDescent="0.35">
      <c r="B1029" s="1">
        <v>19845</v>
      </c>
      <c r="C1029" s="1">
        <v>152</v>
      </c>
      <c r="E1029" s="1">
        <v>19453</v>
      </c>
      <c r="F1029" s="1">
        <v>84</v>
      </c>
    </row>
    <row r="1030" spans="2:6" x14ac:dyDescent="0.35">
      <c r="B1030" s="1">
        <v>19870</v>
      </c>
      <c r="C1030" s="1">
        <v>152</v>
      </c>
      <c r="E1030" s="1">
        <v>19474</v>
      </c>
      <c r="F1030" s="1">
        <v>84</v>
      </c>
    </row>
    <row r="1031" spans="2:6" x14ac:dyDescent="0.35">
      <c r="B1031" s="1">
        <v>19887</v>
      </c>
      <c r="C1031" s="1">
        <v>153</v>
      </c>
      <c r="E1031" s="1">
        <v>19493</v>
      </c>
      <c r="F1031" s="1">
        <v>84</v>
      </c>
    </row>
    <row r="1032" spans="2:6" x14ac:dyDescent="0.35">
      <c r="B1032" s="1">
        <v>19907</v>
      </c>
      <c r="C1032" s="1">
        <v>153</v>
      </c>
      <c r="E1032" s="1">
        <v>19513</v>
      </c>
      <c r="F1032" s="1">
        <v>84</v>
      </c>
    </row>
    <row r="1033" spans="2:6" x14ac:dyDescent="0.35">
      <c r="B1033" s="1">
        <v>19929</v>
      </c>
      <c r="C1033" s="1">
        <v>153</v>
      </c>
      <c r="E1033" s="1">
        <v>19533</v>
      </c>
      <c r="F1033" s="1">
        <v>84</v>
      </c>
    </row>
    <row r="1034" spans="2:6" x14ac:dyDescent="0.35">
      <c r="B1034" s="1">
        <v>19949</v>
      </c>
      <c r="C1034" s="1">
        <v>153</v>
      </c>
      <c r="E1034" s="1">
        <v>19553</v>
      </c>
      <c r="F1034" s="1">
        <v>84</v>
      </c>
    </row>
    <row r="1035" spans="2:6" x14ac:dyDescent="0.35">
      <c r="B1035" s="1">
        <v>19970</v>
      </c>
      <c r="C1035" s="1">
        <v>153</v>
      </c>
      <c r="E1035" s="1">
        <v>19572</v>
      </c>
      <c r="F1035" s="1">
        <v>84</v>
      </c>
    </row>
    <row r="1036" spans="2:6" x14ac:dyDescent="0.35">
      <c r="B1036" s="1">
        <v>19995</v>
      </c>
      <c r="C1036" s="1">
        <v>153</v>
      </c>
      <c r="E1036" s="1">
        <v>19593</v>
      </c>
      <c r="F1036" s="1">
        <v>84</v>
      </c>
    </row>
    <row r="1037" spans="2:6" x14ac:dyDescent="0.35">
      <c r="B1037" s="1">
        <v>20012</v>
      </c>
      <c r="C1037" s="1">
        <v>154</v>
      </c>
      <c r="E1037" s="1">
        <v>19612</v>
      </c>
      <c r="F1037" s="1">
        <v>84</v>
      </c>
    </row>
    <row r="1038" spans="2:6" x14ac:dyDescent="0.35">
      <c r="B1038" s="1">
        <v>20032</v>
      </c>
      <c r="C1038" s="1">
        <v>154</v>
      </c>
      <c r="E1038" s="1">
        <v>19632</v>
      </c>
      <c r="F1038" s="1">
        <v>84</v>
      </c>
    </row>
    <row r="1039" spans="2:6" x14ac:dyDescent="0.35">
      <c r="B1039" s="1">
        <v>20052</v>
      </c>
      <c r="C1039" s="1">
        <v>154</v>
      </c>
      <c r="E1039" s="1">
        <v>19656</v>
      </c>
      <c r="F1039" s="1">
        <v>84</v>
      </c>
    </row>
    <row r="1040" spans="2:6" x14ac:dyDescent="0.35">
      <c r="B1040" s="1">
        <v>20074</v>
      </c>
      <c r="C1040" s="1">
        <v>154</v>
      </c>
      <c r="E1040" s="1">
        <v>19672</v>
      </c>
      <c r="F1040" s="1">
        <v>85</v>
      </c>
    </row>
    <row r="1041" spans="2:6" x14ac:dyDescent="0.35">
      <c r="B1041" s="1">
        <v>20094</v>
      </c>
      <c r="C1041" s="1">
        <v>154</v>
      </c>
      <c r="E1041" s="1">
        <v>19691</v>
      </c>
      <c r="F1041" s="1">
        <v>85</v>
      </c>
    </row>
    <row r="1042" spans="2:6" x14ac:dyDescent="0.35">
      <c r="B1042" s="1">
        <v>20120</v>
      </c>
      <c r="C1042" s="1">
        <v>154</v>
      </c>
      <c r="E1042" s="1">
        <v>19710</v>
      </c>
      <c r="F1042" s="1">
        <v>85</v>
      </c>
    </row>
    <row r="1043" spans="2:6" x14ac:dyDescent="0.35">
      <c r="B1043" s="1">
        <v>20136</v>
      </c>
      <c r="C1043" s="1">
        <v>155</v>
      </c>
      <c r="E1043" s="1">
        <v>19731</v>
      </c>
      <c r="F1043" s="1">
        <v>85</v>
      </c>
    </row>
    <row r="1044" spans="2:6" x14ac:dyDescent="0.35">
      <c r="B1044" s="1">
        <v>20157</v>
      </c>
      <c r="C1044" s="1">
        <v>155</v>
      </c>
      <c r="E1044" s="1">
        <v>19750</v>
      </c>
      <c r="F1044" s="1">
        <v>85</v>
      </c>
    </row>
    <row r="1045" spans="2:6" x14ac:dyDescent="0.35">
      <c r="B1045" s="1">
        <v>20177</v>
      </c>
      <c r="C1045" s="1">
        <v>155</v>
      </c>
      <c r="E1045" s="1">
        <v>19770</v>
      </c>
      <c r="F1045" s="1">
        <v>85</v>
      </c>
    </row>
    <row r="1046" spans="2:6" x14ac:dyDescent="0.35">
      <c r="B1046" s="1">
        <v>20199</v>
      </c>
      <c r="C1046" s="1">
        <v>155</v>
      </c>
      <c r="E1046" s="1">
        <v>19790</v>
      </c>
      <c r="F1046" s="1">
        <v>85</v>
      </c>
    </row>
    <row r="1047" spans="2:6" x14ac:dyDescent="0.35">
      <c r="B1047" s="1">
        <v>20219</v>
      </c>
      <c r="C1047" s="1">
        <v>155</v>
      </c>
      <c r="E1047" s="1">
        <v>19810</v>
      </c>
      <c r="F1047" s="1">
        <v>85</v>
      </c>
    </row>
    <row r="1048" spans="2:6" x14ac:dyDescent="0.35">
      <c r="B1048" s="1">
        <v>20245</v>
      </c>
      <c r="C1048" s="1">
        <v>155</v>
      </c>
      <c r="E1048" s="1">
        <v>19829</v>
      </c>
      <c r="F1048" s="1">
        <v>85</v>
      </c>
    </row>
    <row r="1049" spans="2:6" x14ac:dyDescent="0.35">
      <c r="B1049" s="1">
        <v>20261</v>
      </c>
      <c r="C1049" s="1">
        <v>156</v>
      </c>
      <c r="E1049" s="1">
        <v>19849</v>
      </c>
      <c r="F1049" s="1">
        <v>85</v>
      </c>
    </row>
    <row r="1050" spans="2:6" x14ac:dyDescent="0.35">
      <c r="B1050" s="1">
        <v>20282</v>
      </c>
      <c r="C1050" s="1">
        <v>156</v>
      </c>
      <c r="E1050" s="1">
        <v>19869</v>
      </c>
      <c r="F1050" s="1">
        <v>85</v>
      </c>
    </row>
    <row r="1051" spans="2:6" x14ac:dyDescent="0.35">
      <c r="B1051" s="1">
        <v>20302</v>
      </c>
      <c r="C1051" s="1">
        <v>156</v>
      </c>
      <c r="E1051" s="1">
        <v>19894</v>
      </c>
      <c r="F1051" s="1">
        <v>85</v>
      </c>
    </row>
    <row r="1052" spans="2:6" x14ac:dyDescent="0.35">
      <c r="B1052" s="1">
        <v>20324</v>
      </c>
      <c r="C1052" s="1">
        <v>156</v>
      </c>
      <c r="E1052" s="1">
        <v>19908</v>
      </c>
      <c r="F1052" s="1">
        <v>86</v>
      </c>
    </row>
    <row r="1053" spans="2:6" x14ac:dyDescent="0.35">
      <c r="B1053" s="1">
        <v>20344</v>
      </c>
      <c r="C1053" s="1">
        <v>156</v>
      </c>
      <c r="E1053" s="1">
        <v>19929</v>
      </c>
      <c r="F1053" s="1">
        <v>86</v>
      </c>
    </row>
    <row r="1054" spans="2:6" x14ac:dyDescent="0.35">
      <c r="B1054" s="1">
        <v>20370</v>
      </c>
      <c r="C1054" s="1">
        <v>156</v>
      </c>
      <c r="E1054" s="1">
        <v>19948</v>
      </c>
      <c r="F1054" s="1">
        <v>86</v>
      </c>
    </row>
    <row r="1055" spans="2:6" x14ac:dyDescent="0.35">
      <c r="B1055" s="1">
        <v>20385</v>
      </c>
      <c r="C1055" s="1">
        <v>157</v>
      </c>
      <c r="E1055" s="1">
        <v>19968</v>
      </c>
      <c r="F1055" s="1">
        <v>86</v>
      </c>
    </row>
    <row r="1056" spans="2:6" x14ac:dyDescent="0.35">
      <c r="B1056" s="1">
        <v>20407</v>
      </c>
      <c r="C1056" s="1">
        <v>157</v>
      </c>
      <c r="E1056" s="1">
        <v>19988</v>
      </c>
      <c r="F1056" s="1">
        <v>86</v>
      </c>
    </row>
    <row r="1057" spans="2:6" x14ac:dyDescent="0.35">
      <c r="B1057" s="1">
        <v>20427</v>
      </c>
      <c r="C1057" s="1">
        <v>157</v>
      </c>
      <c r="E1057" s="1">
        <v>20007</v>
      </c>
      <c r="F1057" s="1">
        <v>86</v>
      </c>
    </row>
    <row r="1058" spans="2:6" x14ac:dyDescent="0.35">
      <c r="B1058" s="1">
        <v>20448</v>
      </c>
      <c r="C1058" s="1">
        <v>157</v>
      </c>
      <c r="E1058" s="1">
        <v>20027</v>
      </c>
      <c r="F1058" s="1">
        <v>86</v>
      </c>
    </row>
    <row r="1059" spans="2:6" x14ac:dyDescent="0.35">
      <c r="B1059" s="1">
        <v>20469</v>
      </c>
      <c r="C1059" s="1">
        <v>157</v>
      </c>
      <c r="E1059" s="1">
        <v>20046</v>
      </c>
      <c r="F1059" s="1">
        <v>86</v>
      </c>
    </row>
    <row r="1060" spans="2:6" x14ac:dyDescent="0.35">
      <c r="B1060" s="1">
        <v>20495</v>
      </c>
      <c r="C1060" s="1">
        <v>157</v>
      </c>
      <c r="E1060" s="1">
        <v>20067</v>
      </c>
      <c r="F1060" s="1">
        <v>86</v>
      </c>
    </row>
    <row r="1061" spans="2:6" x14ac:dyDescent="0.35">
      <c r="B1061" s="1">
        <v>20510</v>
      </c>
      <c r="C1061" s="1">
        <v>158</v>
      </c>
      <c r="E1061" s="1">
        <v>20086</v>
      </c>
      <c r="F1061" s="1">
        <v>86</v>
      </c>
    </row>
    <row r="1062" spans="2:6" x14ac:dyDescent="0.35">
      <c r="B1062" s="1">
        <v>20532</v>
      </c>
      <c r="C1062" s="1">
        <v>158</v>
      </c>
      <c r="E1062" s="1">
        <v>20106</v>
      </c>
      <c r="F1062" s="1">
        <v>86</v>
      </c>
    </row>
    <row r="1063" spans="2:6" x14ac:dyDescent="0.35">
      <c r="B1063" s="1">
        <v>20552</v>
      </c>
      <c r="C1063" s="1">
        <v>158</v>
      </c>
      <c r="E1063" s="1">
        <v>20130</v>
      </c>
      <c r="F1063" s="1">
        <v>86</v>
      </c>
    </row>
    <row r="1064" spans="2:6" x14ac:dyDescent="0.35">
      <c r="B1064" s="1">
        <v>20573</v>
      </c>
      <c r="C1064" s="1">
        <v>158</v>
      </c>
      <c r="E1064" s="1">
        <v>20146</v>
      </c>
      <c r="F1064" s="1">
        <v>87</v>
      </c>
    </row>
    <row r="1065" spans="2:6" x14ac:dyDescent="0.35">
      <c r="B1065" s="1">
        <v>20594</v>
      </c>
      <c r="C1065" s="1">
        <v>158</v>
      </c>
      <c r="E1065" s="1">
        <v>20165</v>
      </c>
      <c r="F1065" s="1">
        <v>87</v>
      </c>
    </row>
    <row r="1066" spans="2:6" x14ac:dyDescent="0.35">
      <c r="B1066" s="1">
        <v>20619</v>
      </c>
      <c r="C1066" s="1">
        <v>158</v>
      </c>
      <c r="E1066" s="1">
        <v>20185</v>
      </c>
      <c r="F1066" s="1">
        <v>87</v>
      </c>
    </row>
    <row r="1067" spans="2:6" x14ac:dyDescent="0.35">
      <c r="B1067" s="1">
        <v>20635</v>
      </c>
      <c r="C1067" s="1">
        <v>159</v>
      </c>
      <c r="E1067" s="1">
        <v>20205</v>
      </c>
      <c r="F1067" s="1">
        <v>87</v>
      </c>
    </row>
    <row r="1068" spans="2:6" x14ac:dyDescent="0.35">
      <c r="B1068" s="1">
        <v>20657</v>
      </c>
      <c r="C1068" s="1">
        <v>159</v>
      </c>
      <c r="E1068" s="1">
        <v>20225</v>
      </c>
      <c r="F1068" s="1">
        <v>87</v>
      </c>
    </row>
    <row r="1069" spans="2:6" x14ac:dyDescent="0.35">
      <c r="B1069" s="1">
        <v>20677</v>
      </c>
      <c r="C1069" s="1">
        <v>159</v>
      </c>
      <c r="E1069" s="1">
        <v>20244</v>
      </c>
      <c r="F1069" s="1">
        <v>87</v>
      </c>
    </row>
    <row r="1070" spans="2:6" x14ac:dyDescent="0.35">
      <c r="B1070" s="1">
        <v>20698</v>
      </c>
      <c r="C1070" s="1">
        <v>159</v>
      </c>
      <c r="E1070" s="1">
        <v>20264</v>
      </c>
      <c r="F1070" s="1">
        <v>87</v>
      </c>
    </row>
    <row r="1071" spans="2:6" x14ac:dyDescent="0.35">
      <c r="B1071" s="1">
        <v>20718</v>
      </c>
      <c r="C1071" s="1">
        <v>159</v>
      </c>
      <c r="E1071" s="1">
        <v>20284</v>
      </c>
      <c r="F1071" s="1">
        <v>87</v>
      </c>
    </row>
    <row r="1072" spans="2:6" x14ac:dyDescent="0.35">
      <c r="B1072" s="1">
        <v>20744</v>
      </c>
      <c r="C1072" s="1">
        <v>159</v>
      </c>
      <c r="E1072" s="1">
        <v>20303</v>
      </c>
      <c r="F1072" s="1">
        <v>87</v>
      </c>
    </row>
    <row r="1073" spans="2:6" x14ac:dyDescent="0.35">
      <c r="B1073" s="1">
        <v>20760</v>
      </c>
      <c r="C1073" s="1">
        <v>160</v>
      </c>
      <c r="E1073" s="1">
        <v>20324</v>
      </c>
      <c r="F1073" s="1">
        <v>87</v>
      </c>
    </row>
    <row r="1074" spans="2:6" x14ac:dyDescent="0.35">
      <c r="B1074" s="1">
        <v>20781</v>
      </c>
      <c r="C1074" s="1">
        <v>160</v>
      </c>
      <c r="E1074" s="1">
        <v>20343</v>
      </c>
      <c r="F1074" s="1">
        <v>87</v>
      </c>
    </row>
    <row r="1075" spans="2:6" x14ac:dyDescent="0.35">
      <c r="B1075" s="1">
        <v>20802</v>
      </c>
      <c r="C1075" s="1">
        <v>160</v>
      </c>
      <c r="E1075" s="1">
        <v>20368</v>
      </c>
      <c r="F1075" s="1">
        <v>87</v>
      </c>
    </row>
    <row r="1076" spans="2:6" x14ac:dyDescent="0.35">
      <c r="B1076" s="1">
        <v>20823</v>
      </c>
      <c r="C1076" s="1">
        <v>160</v>
      </c>
      <c r="E1076" s="1">
        <v>20382</v>
      </c>
      <c r="F1076" s="1">
        <v>88</v>
      </c>
    </row>
    <row r="1077" spans="2:6" x14ac:dyDescent="0.35">
      <c r="B1077" s="1">
        <v>20843</v>
      </c>
      <c r="C1077" s="1">
        <v>160</v>
      </c>
      <c r="E1077" s="1">
        <v>20403</v>
      </c>
      <c r="F1077" s="1">
        <v>88</v>
      </c>
    </row>
    <row r="1078" spans="2:6" x14ac:dyDescent="0.35">
      <c r="B1078" s="1">
        <v>20869</v>
      </c>
      <c r="C1078" s="1">
        <v>160</v>
      </c>
      <c r="E1078" s="1">
        <v>20422</v>
      </c>
      <c r="F1078" s="1">
        <v>88</v>
      </c>
    </row>
    <row r="1079" spans="2:6" x14ac:dyDescent="0.35">
      <c r="B1079" s="1">
        <v>20885</v>
      </c>
      <c r="C1079" s="1">
        <v>161</v>
      </c>
      <c r="E1079" s="1">
        <v>20442</v>
      </c>
      <c r="F1079" s="1">
        <v>88</v>
      </c>
    </row>
    <row r="1080" spans="2:6" x14ac:dyDescent="0.35">
      <c r="B1080" s="1">
        <v>20905</v>
      </c>
      <c r="C1080" s="1">
        <v>161</v>
      </c>
      <c r="E1080" s="1">
        <v>20462</v>
      </c>
      <c r="F1080" s="1">
        <v>88</v>
      </c>
    </row>
    <row r="1081" spans="2:6" x14ac:dyDescent="0.35">
      <c r="B1081" s="1">
        <v>20927</v>
      </c>
      <c r="C1081" s="1">
        <v>161</v>
      </c>
      <c r="E1081" s="1">
        <v>20482</v>
      </c>
      <c r="F1081" s="1">
        <v>88</v>
      </c>
    </row>
    <row r="1082" spans="2:6" x14ac:dyDescent="0.35">
      <c r="B1082" s="1">
        <v>20947</v>
      </c>
      <c r="C1082" s="1">
        <v>161</v>
      </c>
      <c r="E1082" s="1">
        <v>20501</v>
      </c>
      <c r="F1082" s="1">
        <v>88</v>
      </c>
    </row>
    <row r="1083" spans="2:6" x14ac:dyDescent="0.35">
      <c r="B1083" s="1">
        <v>20968</v>
      </c>
      <c r="C1083" s="1">
        <v>161</v>
      </c>
      <c r="E1083" s="1">
        <v>20521</v>
      </c>
      <c r="F1083" s="1">
        <v>88</v>
      </c>
    </row>
    <row r="1084" spans="2:6" x14ac:dyDescent="0.35">
      <c r="B1084" s="1">
        <v>20994</v>
      </c>
      <c r="C1084" s="1">
        <v>161</v>
      </c>
      <c r="E1084" s="1">
        <v>20541</v>
      </c>
      <c r="F1084" s="1">
        <v>88</v>
      </c>
    </row>
    <row r="1085" spans="2:6" x14ac:dyDescent="0.35">
      <c r="B1085" s="1">
        <v>21010</v>
      </c>
      <c r="C1085" s="1">
        <v>162</v>
      </c>
      <c r="E1085" s="1">
        <v>20560</v>
      </c>
      <c r="F1085" s="1">
        <v>88</v>
      </c>
    </row>
    <row r="1086" spans="2:6" x14ac:dyDescent="0.35">
      <c r="B1086" s="1">
        <v>21030</v>
      </c>
      <c r="C1086" s="1">
        <v>162</v>
      </c>
      <c r="E1086" s="1">
        <v>20580</v>
      </c>
      <c r="F1086" s="1">
        <v>88</v>
      </c>
    </row>
    <row r="1087" spans="2:6" x14ac:dyDescent="0.35">
      <c r="B1087" s="1">
        <v>21051</v>
      </c>
      <c r="C1087" s="1">
        <v>162</v>
      </c>
      <c r="E1087" s="1">
        <v>20604</v>
      </c>
      <c r="F1087" s="1">
        <v>88</v>
      </c>
    </row>
    <row r="1088" spans="2:6" x14ac:dyDescent="0.35">
      <c r="B1088" s="1">
        <v>21072</v>
      </c>
      <c r="C1088" s="1">
        <v>162</v>
      </c>
      <c r="E1088" s="1">
        <v>20620</v>
      </c>
      <c r="F1088" s="1">
        <v>89</v>
      </c>
    </row>
    <row r="1089" spans="2:6" x14ac:dyDescent="0.35">
      <c r="B1089" s="1">
        <v>21093</v>
      </c>
      <c r="C1089" s="1">
        <v>162</v>
      </c>
      <c r="E1089" s="1">
        <v>20639</v>
      </c>
      <c r="F1089" s="1">
        <v>89</v>
      </c>
    </row>
    <row r="1090" spans="2:6" x14ac:dyDescent="0.35">
      <c r="B1090" s="1">
        <v>21118</v>
      </c>
      <c r="C1090" s="1">
        <v>162</v>
      </c>
      <c r="E1090" s="1">
        <v>20660</v>
      </c>
      <c r="F1090" s="1">
        <v>89</v>
      </c>
    </row>
    <row r="1091" spans="2:6" x14ac:dyDescent="0.35">
      <c r="B1091" s="1">
        <v>21135</v>
      </c>
      <c r="C1091" s="1">
        <v>163</v>
      </c>
      <c r="E1091" s="1">
        <v>20679</v>
      </c>
      <c r="F1091" s="1">
        <v>89</v>
      </c>
    </row>
    <row r="1092" spans="2:6" x14ac:dyDescent="0.35">
      <c r="B1092" s="1">
        <v>21155</v>
      </c>
      <c r="C1092" s="1">
        <v>163</v>
      </c>
      <c r="E1092" s="1">
        <v>20699</v>
      </c>
      <c r="F1092" s="1">
        <v>89</v>
      </c>
    </row>
    <row r="1093" spans="2:6" x14ac:dyDescent="0.35">
      <c r="B1093" s="1">
        <v>21176</v>
      </c>
      <c r="C1093" s="1">
        <v>163</v>
      </c>
      <c r="E1093" s="1">
        <v>20718</v>
      </c>
      <c r="F1093" s="1">
        <v>89</v>
      </c>
    </row>
    <row r="1094" spans="2:6" x14ac:dyDescent="0.35">
      <c r="B1094" s="1">
        <v>21197</v>
      </c>
      <c r="C1094" s="1">
        <v>163</v>
      </c>
      <c r="E1094" s="1">
        <v>20739</v>
      </c>
      <c r="F1094" s="1">
        <v>89</v>
      </c>
    </row>
    <row r="1095" spans="2:6" x14ac:dyDescent="0.35">
      <c r="B1095" s="1">
        <v>21218</v>
      </c>
      <c r="C1095" s="1">
        <v>163</v>
      </c>
      <c r="E1095" s="1">
        <v>20758</v>
      </c>
      <c r="F1095" s="1">
        <v>89</v>
      </c>
    </row>
    <row r="1096" spans="2:6" x14ac:dyDescent="0.35">
      <c r="B1096" s="1">
        <v>21243</v>
      </c>
      <c r="C1096" s="1">
        <v>163</v>
      </c>
      <c r="E1096" s="1">
        <v>20777</v>
      </c>
      <c r="F1096" s="1">
        <v>89</v>
      </c>
    </row>
    <row r="1097" spans="2:6" x14ac:dyDescent="0.35">
      <c r="B1097" s="1">
        <v>21260</v>
      </c>
      <c r="C1097" s="1">
        <v>164</v>
      </c>
      <c r="E1097" s="1">
        <v>20798</v>
      </c>
      <c r="F1097" s="1">
        <v>89</v>
      </c>
    </row>
    <row r="1098" spans="2:6" x14ac:dyDescent="0.35">
      <c r="B1098" s="1">
        <v>21280</v>
      </c>
      <c r="C1098" s="1">
        <v>164</v>
      </c>
      <c r="E1098" s="1">
        <v>20817</v>
      </c>
      <c r="F1098" s="1">
        <v>89</v>
      </c>
    </row>
    <row r="1099" spans="2:6" x14ac:dyDescent="0.35">
      <c r="B1099" s="1">
        <v>21301</v>
      </c>
      <c r="C1099" s="1">
        <v>164</v>
      </c>
      <c r="E1099" s="1">
        <v>20842</v>
      </c>
      <c r="F1099" s="1">
        <v>89</v>
      </c>
    </row>
    <row r="1100" spans="2:6" x14ac:dyDescent="0.35">
      <c r="B1100" s="1">
        <v>21322</v>
      </c>
      <c r="C1100" s="1">
        <v>164</v>
      </c>
      <c r="E1100" s="1">
        <v>20857</v>
      </c>
      <c r="F1100" s="1">
        <v>90</v>
      </c>
    </row>
    <row r="1101" spans="2:6" x14ac:dyDescent="0.35">
      <c r="B1101" s="1">
        <v>21343</v>
      </c>
      <c r="C1101" s="1">
        <v>164</v>
      </c>
      <c r="E1101" s="1">
        <v>20877</v>
      </c>
      <c r="F1101" s="1">
        <v>90</v>
      </c>
    </row>
    <row r="1102" spans="2:6" x14ac:dyDescent="0.35">
      <c r="B1102" s="1">
        <v>21368</v>
      </c>
      <c r="C1102" s="1">
        <v>164</v>
      </c>
      <c r="E1102" s="1">
        <v>20896</v>
      </c>
      <c r="F1102" s="1">
        <v>90</v>
      </c>
    </row>
    <row r="1103" spans="2:6" x14ac:dyDescent="0.35">
      <c r="B1103" s="1">
        <v>21384</v>
      </c>
      <c r="C1103" s="1">
        <v>165</v>
      </c>
      <c r="E1103" s="1">
        <v>20916</v>
      </c>
      <c r="F1103" s="1">
        <v>90</v>
      </c>
    </row>
    <row r="1104" spans="2:6" x14ac:dyDescent="0.35">
      <c r="B1104" s="1">
        <v>21405</v>
      </c>
      <c r="C1104" s="1">
        <v>165</v>
      </c>
      <c r="E1104" s="1">
        <v>20936</v>
      </c>
      <c r="F1104" s="1">
        <v>90</v>
      </c>
    </row>
    <row r="1105" spans="2:6" x14ac:dyDescent="0.35">
      <c r="B1105" s="1">
        <v>21426</v>
      </c>
      <c r="C1105" s="1">
        <v>165</v>
      </c>
      <c r="E1105" s="1">
        <v>20956</v>
      </c>
      <c r="F1105" s="1">
        <v>90</v>
      </c>
    </row>
    <row r="1106" spans="2:6" x14ac:dyDescent="0.35">
      <c r="B1106" s="1">
        <v>21446</v>
      </c>
      <c r="C1106" s="1">
        <v>165</v>
      </c>
      <c r="E1106" s="1">
        <v>20975</v>
      </c>
      <c r="F1106" s="1">
        <v>90</v>
      </c>
    </row>
    <row r="1107" spans="2:6" x14ac:dyDescent="0.35">
      <c r="B1107" s="1">
        <v>21468</v>
      </c>
      <c r="C1107" s="1">
        <v>165</v>
      </c>
      <c r="E1107" s="1">
        <v>20996</v>
      </c>
      <c r="F1107" s="1">
        <v>90</v>
      </c>
    </row>
    <row r="1108" spans="2:6" x14ac:dyDescent="0.35">
      <c r="B1108" s="1">
        <v>21493</v>
      </c>
      <c r="C1108" s="1">
        <v>165</v>
      </c>
      <c r="E1108" s="1">
        <v>21015</v>
      </c>
      <c r="F1108" s="1">
        <v>90</v>
      </c>
    </row>
    <row r="1109" spans="2:6" x14ac:dyDescent="0.35">
      <c r="B1109" s="1">
        <v>21509</v>
      </c>
      <c r="C1109" s="1">
        <v>166</v>
      </c>
      <c r="E1109" s="1">
        <v>21035</v>
      </c>
      <c r="F1109" s="1">
        <v>90</v>
      </c>
    </row>
    <row r="1110" spans="2:6" x14ac:dyDescent="0.35">
      <c r="B1110" s="1">
        <v>21530</v>
      </c>
      <c r="C1110" s="1">
        <v>166</v>
      </c>
      <c r="E1110" s="1">
        <v>21055</v>
      </c>
      <c r="F1110" s="1">
        <v>90</v>
      </c>
    </row>
    <row r="1111" spans="2:6" x14ac:dyDescent="0.35">
      <c r="B1111" s="1">
        <v>21551</v>
      </c>
      <c r="C1111" s="1">
        <v>166</v>
      </c>
      <c r="E1111" s="1">
        <v>21079</v>
      </c>
      <c r="F1111" s="1">
        <v>90</v>
      </c>
    </row>
    <row r="1112" spans="2:6" x14ac:dyDescent="0.35">
      <c r="B1112" s="1">
        <v>21571</v>
      </c>
      <c r="C1112" s="1">
        <v>166</v>
      </c>
      <c r="E1112" s="1">
        <v>21094</v>
      </c>
      <c r="F1112" s="1">
        <v>91</v>
      </c>
    </row>
    <row r="1113" spans="2:6" x14ac:dyDescent="0.35">
      <c r="B1113" s="1">
        <v>21593</v>
      </c>
      <c r="C1113" s="1">
        <v>166</v>
      </c>
      <c r="E1113" s="1">
        <v>21113</v>
      </c>
      <c r="F1113" s="1">
        <v>91</v>
      </c>
    </row>
    <row r="1114" spans="2:6" x14ac:dyDescent="0.35">
      <c r="B1114" s="1">
        <v>21617</v>
      </c>
      <c r="C1114" s="1">
        <v>166</v>
      </c>
      <c r="E1114" s="1">
        <v>21134</v>
      </c>
      <c r="F1114" s="1">
        <v>91</v>
      </c>
    </row>
    <row r="1115" spans="2:6" x14ac:dyDescent="0.35">
      <c r="B1115" s="1">
        <v>21634</v>
      </c>
      <c r="C1115" s="1">
        <v>167</v>
      </c>
      <c r="E1115" s="1">
        <v>21153</v>
      </c>
      <c r="F1115" s="1">
        <v>91</v>
      </c>
    </row>
    <row r="1116" spans="2:6" x14ac:dyDescent="0.35">
      <c r="B1116" s="1">
        <v>21655</v>
      </c>
      <c r="C1116" s="1">
        <v>167</v>
      </c>
      <c r="E1116" s="1">
        <v>21173</v>
      </c>
      <c r="F1116" s="1">
        <v>91</v>
      </c>
    </row>
    <row r="1117" spans="2:6" x14ac:dyDescent="0.35">
      <c r="B1117" s="1">
        <v>21676</v>
      </c>
      <c r="C1117" s="1">
        <v>167</v>
      </c>
      <c r="E1117" s="1">
        <v>21193</v>
      </c>
      <c r="F1117" s="1">
        <v>91</v>
      </c>
    </row>
    <row r="1118" spans="2:6" x14ac:dyDescent="0.35">
      <c r="B1118" s="1">
        <v>21696</v>
      </c>
      <c r="C1118" s="1">
        <v>167</v>
      </c>
      <c r="E1118" s="1">
        <v>21213</v>
      </c>
      <c r="F1118" s="1">
        <v>91</v>
      </c>
    </row>
    <row r="1119" spans="2:6" x14ac:dyDescent="0.35">
      <c r="B1119" s="1">
        <v>21716</v>
      </c>
      <c r="C1119" s="1">
        <v>167</v>
      </c>
      <c r="E1119" s="1">
        <v>21232</v>
      </c>
      <c r="F1119" s="1">
        <v>91</v>
      </c>
    </row>
    <row r="1120" spans="2:6" x14ac:dyDescent="0.35">
      <c r="B1120" s="1">
        <v>21742</v>
      </c>
      <c r="C1120" s="1">
        <v>167</v>
      </c>
      <c r="E1120" s="1">
        <v>21253</v>
      </c>
      <c r="F1120" s="1">
        <v>91</v>
      </c>
    </row>
    <row r="1121" spans="2:6" x14ac:dyDescent="0.35">
      <c r="B1121" s="1">
        <v>21758</v>
      </c>
      <c r="C1121" s="1">
        <v>168</v>
      </c>
      <c r="E1121" s="1">
        <v>21272</v>
      </c>
      <c r="F1121" s="1">
        <v>91</v>
      </c>
    </row>
    <row r="1122" spans="2:6" x14ac:dyDescent="0.35">
      <c r="B1122" s="1">
        <v>21779</v>
      </c>
      <c r="C1122" s="1">
        <v>168</v>
      </c>
      <c r="E1122" s="1">
        <v>21292</v>
      </c>
      <c r="F1122" s="1">
        <v>91</v>
      </c>
    </row>
    <row r="1123" spans="2:6" x14ac:dyDescent="0.35">
      <c r="B1123" s="1">
        <v>21800</v>
      </c>
      <c r="C1123" s="1">
        <v>168</v>
      </c>
      <c r="E1123" s="1">
        <v>21316</v>
      </c>
      <c r="F1123" s="1">
        <v>91</v>
      </c>
    </row>
    <row r="1124" spans="2:6" x14ac:dyDescent="0.35">
      <c r="B1124" s="1">
        <v>21821</v>
      </c>
      <c r="C1124" s="1">
        <v>168</v>
      </c>
      <c r="E1124" s="1">
        <v>21331</v>
      </c>
      <c r="F1124" s="1">
        <v>92</v>
      </c>
    </row>
    <row r="1125" spans="2:6" x14ac:dyDescent="0.35">
      <c r="B1125" s="1">
        <v>21841</v>
      </c>
      <c r="C1125" s="1">
        <v>168</v>
      </c>
      <c r="E1125" s="1">
        <v>21351</v>
      </c>
      <c r="F1125" s="1">
        <v>92</v>
      </c>
    </row>
    <row r="1126" spans="2:6" x14ac:dyDescent="0.35">
      <c r="B1126" s="1">
        <v>21867</v>
      </c>
      <c r="C1126" s="1">
        <v>168</v>
      </c>
      <c r="E1126" s="1">
        <v>21370</v>
      </c>
      <c r="F1126" s="1">
        <v>92</v>
      </c>
    </row>
    <row r="1127" spans="2:6" x14ac:dyDescent="0.35">
      <c r="B1127" s="1">
        <v>21883</v>
      </c>
      <c r="C1127" s="1">
        <v>169</v>
      </c>
      <c r="E1127" s="1">
        <v>21391</v>
      </c>
      <c r="F1127" s="1">
        <v>92</v>
      </c>
    </row>
    <row r="1128" spans="2:6" x14ac:dyDescent="0.35">
      <c r="B1128" s="1">
        <v>21904</v>
      </c>
      <c r="C1128" s="1">
        <v>169</v>
      </c>
      <c r="E1128" s="1">
        <v>21410</v>
      </c>
      <c r="F1128" s="1">
        <v>92</v>
      </c>
    </row>
    <row r="1129" spans="2:6" x14ac:dyDescent="0.35">
      <c r="B1129" s="1">
        <v>21925</v>
      </c>
      <c r="C1129" s="1">
        <v>169</v>
      </c>
      <c r="E1129" s="1">
        <v>21430</v>
      </c>
      <c r="F1129" s="1">
        <v>92</v>
      </c>
    </row>
    <row r="1130" spans="2:6" x14ac:dyDescent="0.35">
      <c r="B1130" s="1">
        <v>21946</v>
      </c>
      <c r="C1130" s="1">
        <v>169</v>
      </c>
      <c r="E1130" s="1">
        <v>21449</v>
      </c>
      <c r="F1130" s="1">
        <v>92</v>
      </c>
    </row>
    <row r="1131" spans="2:6" x14ac:dyDescent="0.35">
      <c r="B1131" s="1">
        <v>21966</v>
      </c>
      <c r="C1131" s="1">
        <v>169</v>
      </c>
      <c r="E1131" s="1">
        <v>21470</v>
      </c>
      <c r="F1131" s="1">
        <v>92</v>
      </c>
    </row>
    <row r="1132" spans="2:6" x14ac:dyDescent="0.35">
      <c r="B1132" s="1">
        <v>21992</v>
      </c>
      <c r="C1132" s="1">
        <v>169</v>
      </c>
      <c r="E1132" s="1">
        <v>21489</v>
      </c>
      <c r="F1132" s="1">
        <v>92</v>
      </c>
    </row>
    <row r="1133" spans="2:6" x14ac:dyDescent="0.35">
      <c r="B1133" s="1">
        <v>22008</v>
      </c>
      <c r="C1133" s="1">
        <v>170</v>
      </c>
      <c r="E1133" s="1">
        <v>21509</v>
      </c>
      <c r="F1133" s="1">
        <v>92</v>
      </c>
    </row>
    <row r="1134" spans="2:6" x14ac:dyDescent="0.35">
      <c r="B1134" s="1">
        <v>22029</v>
      </c>
      <c r="C1134" s="1">
        <v>170</v>
      </c>
      <c r="E1134" s="1">
        <v>21529</v>
      </c>
      <c r="F1134" s="1">
        <v>92</v>
      </c>
    </row>
    <row r="1135" spans="2:6" x14ac:dyDescent="0.35">
      <c r="B1135" s="1">
        <v>22049</v>
      </c>
      <c r="C1135" s="1">
        <v>170</v>
      </c>
      <c r="E1135" s="1">
        <v>21554</v>
      </c>
      <c r="F1135" s="1">
        <v>92</v>
      </c>
    </row>
    <row r="1136" spans="2:6" x14ac:dyDescent="0.35">
      <c r="B1136" s="1">
        <v>22071</v>
      </c>
      <c r="C1136" s="1">
        <v>170</v>
      </c>
      <c r="E1136" s="1">
        <v>21568</v>
      </c>
      <c r="F1136" s="1">
        <v>93</v>
      </c>
    </row>
    <row r="1137" spans="2:6" x14ac:dyDescent="0.35">
      <c r="B1137" s="1">
        <v>22091</v>
      </c>
      <c r="C1137" s="1">
        <v>170</v>
      </c>
      <c r="E1137" s="1">
        <v>21588</v>
      </c>
      <c r="F1137" s="1">
        <v>93</v>
      </c>
    </row>
    <row r="1138" spans="2:6" x14ac:dyDescent="0.35">
      <c r="B1138" s="1">
        <v>22117</v>
      </c>
      <c r="C1138" s="1">
        <v>170</v>
      </c>
      <c r="E1138" s="1">
        <v>21608</v>
      </c>
      <c r="F1138" s="1">
        <v>93</v>
      </c>
    </row>
    <row r="1139" spans="2:6" x14ac:dyDescent="0.35">
      <c r="B1139" s="1">
        <v>22133</v>
      </c>
      <c r="C1139" s="1">
        <v>171</v>
      </c>
      <c r="E1139" s="1">
        <v>21627</v>
      </c>
      <c r="F1139" s="1">
        <v>93</v>
      </c>
    </row>
    <row r="1140" spans="2:6" x14ac:dyDescent="0.35">
      <c r="B1140" s="1">
        <v>22154</v>
      </c>
      <c r="C1140" s="1">
        <v>171</v>
      </c>
      <c r="E1140" s="1">
        <v>21647</v>
      </c>
      <c r="F1140" s="1">
        <v>93</v>
      </c>
    </row>
    <row r="1141" spans="2:6" x14ac:dyDescent="0.35">
      <c r="B1141" s="1">
        <v>22174</v>
      </c>
      <c r="C1141" s="1">
        <v>171</v>
      </c>
      <c r="E1141" s="1">
        <v>21667</v>
      </c>
      <c r="F1141" s="1">
        <v>93</v>
      </c>
    </row>
    <row r="1142" spans="2:6" x14ac:dyDescent="0.35">
      <c r="B1142" s="1">
        <v>22196</v>
      </c>
      <c r="C1142" s="1">
        <v>171</v>
      </c>
      <c r="E1142" s="1">
        <v>21687</v>
      </c>
      <c r="F1142" s="1">
        <v>93</v>
      </c>
    </row>
    <row r="1143" spans="2:6" x14ac:dyDescent="0.35">
      <c r="B1143" s="1">
        <v>22216</v>
      </c>
      <c r="C1143" s="1">
        <v>171</v>
      </c>
      <c r="E1143" s="1">
        <v>21706</v>
      </c>
      <c r="F1143" s="1">
        <v>93</v>
      </c>
    </row>
    <row r="1144" spans="2:6" x14ac:dyDescent="0.35">
      <c r="B1144" s="1">
        <v>22242</v>
      </c>
      <c r="C1144" s="1">
        <v>171</v>
      </c>
      <c r="E1144" s="1">
        <v>21727</v>
      </c>
      <c r="F1144" s="1">
        <v>93</v>
      </c>
    </row>
    <row r="1145" spans="2:6" x14ac:dyDescent="0.35">
      <c r="B1145" s="1">
        <v>22258</v>
      </c>
      <c r="C1145" s="1">
        <v>172</v>
      </c>
      <c r="E1145" s="1">
        <v>21746</v>
      </c>
      <c r="F1145" s="1">
        <v>93</v>
      </c>
    </row>
    <row r="1146" spans="2:6" x14ac:dyDescent="0.35">
      <c r="B1146" s="1">
        <v>22279</v>
      </c>
      <c r="C1146" s="1">
        <v>172</v>
      </c>
      <c r="E1146" s="1">
        <v>21766</v>
      </c>
      <c r="F1146" s="1">
        <v>93</v>
      </c>
    </row>
    <row r="1147" spans="2:6" x14ac:dyDescent="0.35">
      <c r="B1147" s="1">
        <v>22299</v>
      </c>
      <c r="C1147" s="1">
        <v>172</v>
      </c>
      <c r="E1147" s="1">
        <v>21790</v>
      </c>
      <c r="F1147" s="1">
        <v>93</v>
      </c>
    </row>
    <row r="1148" spans="2:6" x14ac:dyDescent="0.35">
      <c r="B1148" s="1">
        <v>22321</v>
      </c>
      <c r="C1148" s="1">
        <v>172</v>
      </c>
      <c r="E1148" s="1">
        <v>21806</v>
      </c>
      <c r="F1148" s="1">
        <v>94</v>
      </c>
    </row>
    <row r="1149" spans="2:6" x14ac:dyDescent="0.35">
      <c r="B1149" s="1">
        <v>22341</v>
      </c>
      <c r="C1149" s="1">
        <v>172</v>
      </c>
      <c r="E1149" s="1">
        <v>21825</v>
      </c>
      <c r="F1149" s="1">
        <v>94</v>
      </c>
    </row>
    <row r="1150" spans="2:6" x14ac:dyDescent="0.35">
      <c r="B1150" s="1">
        <v>22367</v>
      </c>
      <c r="C1150" s="1">
        <v>172</v>
      </c>
      <c r="E1150" s="1">
        <v>21844</v>
      </c>
      <c r="F1150" s="1">
        <v>94</v>
      </c>
    </row>
    <row r="1151" spans="2:6" x14ac:dyDescent="0.35">
      <c r="B1151" s="1">
        <v>22382</v>
      </c>
      <c r="C1151" s="1">
        <v>173</v>
      </c>
      <c r="E1151" s="1">
        <v>21865</v>
      </c>
      <c r="F1151" s="1">
        <v>94</v>
      </c>
    </row>
    <row r="1152" spans="2:6" x14ac:dyDescent="0.35">
      <c r="B1152" s="1">
        <v>22404</v>
      </c>
      <c r="C1152" s="1">
        <v>173</v>
      </c>
      <c r="E1152" s="1">
        <v>21884</v>
      </c>
      <c r="F1152" s="1">
        <v>94</v>
      </c>
    </row>
    <row r="1153" spans="2:6" x14ac:dyDescent="0.35">
      <c r="B1153" s="1">
        <v>22424</v>
      </c>
      <c r="C1153" s="1">
        <v>173</v>
      </c>
      <c r="E1153" s="1">
        <v>21904</v>
      </c>
      <c r="F1153" s="1">
        <v>94</v>
      </c>
    </row>
    <row r="1154" spans="2:6" x14ac:dyDescent="0.35">
      <c r="B1154" s="1">
        <v>22445</v>
      </c>
      <c r="C1154" s="1">
        <v>173</v>
      </c>
      <c r="E1154" s="1">
        <v>21924</v>
      </c>
      <c r="F1154" s="1">
        <v>94</v>
      </c>
    </row>
    <row r="1155" spans="2:6" x14ac:dyDescent="0.35">
      <c r="B1155" s="1">
        <v>22466</v>
      </c>
      <c r="C1155" s="1">
        <v>173</v>
      </c>
      <c r="E1155" s="1">
        <v>21944</v>
      </c>
      <c r="F1155" s="1">
        <v>94</v>
      </c>
    </row>
    <row r="1156" spans="2:6" x14ac:dyDescent="0.35">
      <c r="B1156" s="1">
        <v>22492</v>
      </c>
      <c r="C1156" s="1">
        <v>173</v>
      </c>
      <c r="E1156" s="1">
        <v>21963</v>
      </c>
      <c r="F1156" s="1">
        <v>94</v>
      </c>
    </row>
    <row r="1157" spans="2:6" x14ac:dyDescent="0.35">
      <c r="B1157" s="1">
        <v>22507</v>
      </c>
      <c r="C1157" s="1">
        <v>174</v>
      </c>
      <c r="E1157" s="1">
        <v>21983</v>
      </c>
      <c r="F1157" s="1">
        <v>94</v>
      </c>
    </row>
    <row r="1158" spans="2:6" x14ac:dyDescent="0.35">
      <c r="B1158" s="1">
        <v>22529</v>
      </c>
      <c r="C1158" s="1">
        <v>174</v>
      </c>
      <c r="E1158" s="1">
        <v>22003</v>
      </c>
      <c r="F1158" s="1">
        <v>94</v>
      </c>
    </row>
    <row r="1159" spans="2:6" x14ac:dyDescent="0.35">
      <c r="B1159" s="1">
        <v>22549</v>
      </c>
      <c r="C1159" s="1">
        <v>174</v>
      </c>
      <c r="E1159" s="1">
        <v>22028</v>
      </c>
      <c r="F1159" s="1">
        <v>94</v>
      </c>
    </row>
    <row r="1160" spans="2:6" x14ac:dyDescent="0.35">
      <c r="B1160" s="1">
        <v>22569</v>
      </c>
      <c r="C1160" s="1">
        <v>174</v>
      </c>
      <c r="E1160" s="1">
        <v>22042</v>
      </c>
      <c r="F1160" s="1">
        <v>95</v>
      </c>
    </row>
    <row r="1161" spans="2:6" x14ac:dyDescent="0.35">
      <c r="B1161" s="1">
        <v>22591</v>
      </c>
      <c r="C1161" s="1">
        <v>174</v>
      </c>
      <c r="E1161" s="1">
        <v>22063</v>
      </c>
      <c r="F1161" s="1">
        <v>95</v>
      </c>
    </row>
    <row r="1162" spans="2:6" x14ac:dyDescent="0.35">
      <c r="B1162" s="1">
        <v>22616</v>
      </c>
      <c r="C1162" s="1">
        <v>174</v>
      </c>
      <c r="E1162" s="1">
        <v>22082</v>
      </c>
      <c r="F1162" s="1">
        <v>95</v>
      </c>
    </row>
    <row r="1163" spans="2:6" x14ac:dyDescent="0.35">
      <c r="B1163" s="1">
        <v>22632</v>
      </c>
      <c r="C1163" s="1">
        <v>175</v>
      </c>
      <c r="E1163" s="1">
        <v>22102</v>
      </c>
      <c r="F1163" s="1">
        <v>95</v>
      </c>
    </row>
    <row r="1164" spans="2:6" x14ac:dyDescent="0.35">
      <c r="B1164" s="1">
        <v>22653</v>
      </c>
      <c r="C1164" s="1">
        <v>175</v>
      </c>
      <c r="E1164" s="1">
        <v>22122</v>
      </c>
      <c r="F1164" s="1">
        <v>95</v>
      </c>
    </row>
    <row r="1165" spans="2:6" x14ac:dyDescent="0.35">
      <c r="B1165" s="1">
        <v>22674</v>
      </c>
      <c r="C1165" s="1">
        <v>175</v>
      </c>
      <c r="E1165" s="1">
        <v>22141</v>
      </c>
      <c r="F1165" s="1">
        <v>95</v>
      </c>
    </row>
    <row r="1166" spans="2:6" x14ac:dyDescent="0.35">
      <c r="B1166" s="1">
        <v>22694</v>
      </c>
      <c r="C1166" s="1">
        <v>175</v>
      </c>
      <c r="E1166" s="1">
        <v>22161</v>
      </c>
      <c r="F1166" s="1">
        <v>95</v>
      </c>
    </row>
    <row r="1167" spans="2:6" x14ac:dyDescent="0.35">
      <c r="B1167" s="1">
        <v>22715</v>
      </c>
      <c r="C1167" s="1">
        <v>175</v>
      </c>
      <c r="E1167" s="1">
        <v>22180</v>
      </c>
      <c r="F1167" s="1">
        <v>95</v>
      </c>
    </row>
    <row r="1168" spans="2:6" x14ac:dyDescent="0.35">
      <c r="B1168" s="1">
        <v>22740</v>
      </c>
      <c r="C1168" s="1">
        <v>175</v>
      </c>
      <c r="E1168" s="1">
        <v>22201</v>
      </c>
      <c r="F1168" s="1">
        <v>95</v>
      </c>
    </row>
    <row r="1169" spans="2:6" x14ac:dyDescent="0.35">
      <c r="B1169" s="1">
        <v>22757</v>
      </c>
      <c r="C1169" s="1">
        <v>176</v>
      </c>
      <c r="E1169" s="1">
        <v>22220</v>
      </c>
      <c r="F1169" s="1">
        <v>95</v>
      </c>
    </row>
    <row r="1170" spans="2:6" x14ac:dyDescent="0.35">
      <c r="B1170" s="1">
        <v>22777</v>
      </c>
      <c r="C1170" s="1">
        <v>176</v>
      </c>
      <c r="E1170" s="1">
        <v>22240</v>
      </c>
      <c r="F1170" s="1">
        <v>95</v>
      </c>
    </row>
    <row r="1171" spans="2:6" x14ac:dyDescent="0.35">
      <c r="B1171" s="1">
        <v>22799</v>
      </c>
      <c r="C1171" s="1">
        <v>176</v>
      </c>
      <c r="E1171" s="1">
        <v>22264</v>
      </c>
      <c r="F1171" s="1">
        <v>95</v>
      </c>
    </row>
    <row r="1172" spans="2:6" x14ac:dyDescent="0.35">
      <c r="B1172" s="1">
        <v>22819</v>
      </c>
      <c r="C1172" s="1">
        <v>176</v>
      </c>
      <c r="E1172" s="1">
        <v>22280</v>
      </c>
      <c r="F1172" s="1">
        <v>96</v>
      </c>
    </row>
    <row r="1173" spans="2:6" x14ac:dyDescent="0.35">
      <c r="B1173" s="1">
        <v>22840</v>
      </c>
      <c r="C1173" s="1">
        <v>176</v>
      </c>
      <c r="E1173" s="1">
        <v>22299</v>
      </c>
      <c r="F1173" s="1">
        <v>96</v>
      </c>
    </row>
    <row r="1174" spans="2:6" x14ac:dyDescent="0.35">
      <c r="B1174" s="1">
        <v>22865</v>
      </c>
      <c r="C1174" s="1">
        <v>176</v>
      </c>
      <c r="E1174" s="1">
        <v>22320</v>
      </c>
      <c r="F1174" s="1">
        <v>96</v>
      </c>
    </row>
    <row r="1175" spans="2:6" x14ac:dyDescent="0.35">
      <c r="B1175" s="1">
        <v>22882</v>
      </c>
      <c r="C1175" s="1">
        <v>177</v>
      </c>
      <c r="E1175" s="1">
        <v>22339</v>
      </c>
      <c r="F1175" s="1">
        <v>96</v>
      </c>
    </row>
    <row r="1176" spans="2:6" x14ac:dyDescent="0.35">
      <c r="B1176" s="1">
        <v>22902</v>
      </c>
      <c r="C1176" s="1">
        <v>177</v>
      </c>
      <c r="E1176" s="1">
        <v>22359</v>
      </c>
      <c r="F1176" s="1">
        <v>96</v>
      </c>
    </row>
    <row r="1177" spans="2:6" x14ac:dyDescent="0.35">
      <c r="B1177" s="1">
        <v>22924</v>
      </c>
      <c r="C1177" s="1">
        <v>177</v>
      </c>
      <c r="E1177" s="1">
        <v>22378</v>
      </c>
      <c r="F1177" s="1">
        <v>96</v>
      </c>
    </row>
    <row r="1178" spans="2:6" x14ac:dyDescent="0.35">
      <c r="B1178" s="1">
        <v>22944</v>
      </c>
      <c r="C1178" s="1">
        <v>177</v>
      </c>
      <c r="E1178" s="1">
        <v>22398</v>
      </c>
      <c r="F1178" s="1">
        <v>96</v>
      </c>
    </row>
    <row r="1179" spans="2:6" x14ac:dyDescent="0.35">
      <c r="B1179" s="1">
        <v>22965</v>
      </c>
      <c r="C1179" s="1">
        <v>177</v>
      </c>
      <c r="E1179" s="1">
        <v>22418</v>
      </c>
      <c r="F1179" s="1">
        <v>96</v>
      </c>
    </row>
    <row r="1180" spans="2:6" x14ac:dyDescent="0.35">
      <c r="B1180" s="1">
        <v>22990</v>
      </c>
      <c r="C1180" s="1">
        <v>177</v>
      </c>
      <c r="E1180" s="1">
        <v>22437</v>
      </c>
      <c r="F1180" s="1">
        <v>96</v>
      </c>
    </row>
    <row r="1181" spans="2:6" x14ac:dyDescent="0.35">
      <c r="B1181" s="1">
        <v>23007</v>
      </c>
      <c r="C1181" s="1">
        <v>178</v>
      </c>
      <c r="E1181" s="1">
        <v>22458</v>
      </c>
      <c r="F1181" s="1">
        <v>96</v>
      </c>
    </row>
    <row r="1182" spans="2:6" x14ac:dyDescent="0.35">
      <c r="B1182" s="1">
        <v>23027</v>
      </c>
      <c r="C1182" s="1">
        <v>178</v>
      </c>
      <c r="E1182" s="1">
        <v>22477</v>
      </c>
      <c r="F1182" s="1">
        <v>96</v>
      </c>
    </row>
    <row r="1183" spans="2:6" x14ac:dyDescent="0.35">
      <c r="B1183" s="1">
        <v>23048</v>
      </c>
      <c r="C1183" s="1">
        <v>178</v>
      </c>
      <c r="E1183" s="1">
        <v>22502</v>
      </c>
      <c r="F1183" s="1">
        <v>96</v>
      </c>
    </row>
    <row r="1184" spans="2:6" x14ac:dyDescent="0.35">
      <c r="B1184" s="1">
        <v>23069</v>
      </c>
      <c r="C1184" s="1">
        <v>178</v>
      </c>
      <c r="E1184" s="1">
        <v>22517</v>
      </c>
      <c r="F1184" s="1">
        <v>97</v>
      </c>
    </row>
    <row r="1185" spans="2:6" x14ac:dyDescent="0.35">
      <c r="B1185" s="1">
        <v>23090</v>
      </c>
      <c r="C1185" s="1">
        <v>178</v>
      </c>
      <c r="E1185" s="1">
        <v>22537</v>
      </c>
      <c r="F1185" s="1">
        <v>97</v>
      </c>
    </row>
    <row r="1186" spans="2:6" x14ac:dyDescent="0.35">
      <c r="B1186" s="1">
        <v>23115</v>
      </c>
      <c r="C1186" s="1">
        <v>178</v>
      </c>
      <c r="E1186" s="1">
        <v>22556</v>
      </c>
      <c r="F1186" s="1">
        <v>97</v>
      </c>
    </row>
    <row r="1187" spans="2:6" x14ac:dyDescent="0.35">
      <c r="B1187" s="1">
        <v>23132</v>
      </c>
      <c r="C1187" s="1">
        <v>179</v>
      </c>
      <c r="E1187" s="1">
        <v>22576</v>
      </c>
      <c r="F1187" s="1">
        <v>97</v>
      </c>
    </row>
    <row r="1188" spans="2:6" x14ac:dyDescent="0.35">
      <c r="B1188" s="1">
        <v>23152</v>
      </c>
      <c r="C1188" s="1">
        <v>179</v>
      </c>
      <c r="E1188" s="1">
        <v>22596</v>
      </c>
      <c r="F1188" s="1">
        <v>97</v>
      </c>
    </row>
    <row r="1189" spans="2:6" x14ac:dyDescent="0.35">
      <c r="B1189" s="1">
        <v>23173</v>
      </c>
      <c r="C1189" s="1">
        <v>179</v>
      </c>
      <c r="E1189" s="1">
        <v>22616</v>
      </c>
      <c r="F1189" s="1">
        <v>97</v>
      </c>
    </row>
    <row r="1190" spans="2:6" x14ac:dyDescent="0.35">
      <c r="B1190" s="1">
        <v>23194</v>
      </c>
      <c r="C1190" s="1">
        <v>179</v>
      </c>
      <c r="E1190" s="1">
        <v>22635</v>
      </c>
      <c r="F1190" s="1">
        <v>97</v>
      </c>
    </row>
    <row r="1191" spans="2:6" x14ac:dyDescent="0.35">
      <c r="B1191" s="1">
        <v>23215</v>
      </c>
      <c r="C1191" s="1">
        <v>179</v>
      </c>
      <c r="E1191" s="1">
        <v>22656</v>
      </c>
      <c r="F1191" s="1">
        <v>97</v>
      </c>
    </row>
    <row r="1192" spans="2:6" x14ac:dyDescent="0.35">
      <c r="B1192" s="1">
        <v>23240</v>
      </c>
      <c r="C1192" s="1">
        <v>179</v>
      </c>
      <c r="E1192" s="1">
        <v>22675</v>
      </c>
      <c r="F1192" s="1">
        <v>97</v>
      </c>
    </row>
    <row r="1193" spans="2:6" x14ac:dyDescent="0.35">
      <c r="B1193" s="1">
        <v>23257</v>
      </c>
      <c r="C1193" s="1">
        <v>180</v>
      </c>
      <c r="E1193" s="1">
        <v>22694</v>
      </c>
      <c r="F1193" s="1">
        <v>97</v>
      </c>
    </row>
    <row r="1194" spans="2:6" x14ac:dyDescent="0.35">
      <c r="B1194" s="1">
        <v>23277</v>
      </c>
      <c r="C1194" s="1">
        <v>180</v>
      </c>
      <c r="E1194" s="1">
        <v>22714</v>
      </c>
      <c r="F1194" s="1">
        <v>97</v>
      </c>
    </row>
    <row r="1195" spans="2:6" x14ac:dyDescent="0.35">
      <c r="B1195" s="1">
        <v>23298</v>
      </c>
      <c r="C1195" s="1">
        <v>180</v>
      </c>
      <c r="E1195" s="1">
        <v>22738</v>
      </c>
      <c r="F1195" s="1">
        <v>97</v>
      </c>
    </row>
    <row r="1196" spans="2:6" x14ac:dyDescent="0.35">
      <c r="B1196" s="1">
        <v>23319</v>
      </c>
      <c r="C1196" s="1">
        <v>180</v>
      </c>
      <c r="E1196" s="1">
        <v>22754</v>
      </c>
      <c r="F1196" s="1">
        <v>98</v>
      </c>
    </row>
    <row r="1197" spans="2:6" x14ac:dyDescent="0.35">
      <c r="B1197" s="1">
        <v>23340</v>
      </c>
      <c r="C1197" s="1">
        <v>180</v>
      </c>
      <c r="E1197" s="1">
        <v>22773</v>
      </c>
      <c r="F1197" s="1">
        <v>98</v>
      </c>
    </row>
    <row r="1198" spans="2:6" x14ac:dyDescent="0.35">
      <c r="B1198" s="1">
        <v>23365</v>
      </c>
      <c r="C1198" s="1">
        <v>180</v>
      </c>
      <c r="E1198" s="1">
        <v>22794</v>
      </c>
      <c r="F1198" s="1">
        <v>98</v>
      </c>
    </row>
    <row r="1199" spans="2:6" x14ac:dyDescent="0.35">
      <c r="B1199" s="1">
        <v>23380</v>
      </c>
      <c r="C1199" s="1">
        <v>181</v>
      </c>
      <c r="E1199" s="1">
        <v>22813</v>
      </c>
      <c r="F1199" s="1">
        <v>98</v>
      </c>
    </row>
    <row r="1200" spans="2:6" x14ac:dyDescent="0.35">
      <c r="B1200" s="1">
        <v>23402</v>
      </c>
      <c r="C1200" s="1">
        <v>181</v>
      </c>
      <c r="E1200" s="1">
        <v>22833</v>
      </c>
      <c r="F1200" s="1">
        <v>98</v>
      </c>
    </row>
    <row r="1201" spans="2:6" x14ac:dyDescent="0.35">
      <c r="B1201" s="1">
        <v>23422</v>
      </c>
      <c r="C1201" s="1">
        <v>181</v>
      </c>
      <c r="E1201" s="1">
        <v>22853</v>
      </c>
      <c r="F1201" s="1">
        <v>98</v>
      </c>
    </row>
    <row r="1202" spans="2:6" x14ac:dyDescent="0.35">
      <c r="B1202" s="1">
        <v>23443</v>
      </c>
      <c r="C1202" s="1">
        <v>181</v>
      </c>
      <c r="E1202" s="1">
        <v>22873</v>
      </c>
      <c r="F1202" s="1">
        <v>98</v>
      </c>
    </row>
    <row r="1203" spans="2:6" x14ac:dyDescent="0.35">
      <c r="B1203" s="1">
        <v>23464</v>
      </c>
      <c r="C1203" s="1">
        <v>181</v>
      </c>
      <c r="E1203" s="1">
        <v>22892</v>
      </c>
      <c r="F1203" s="1">
        <v>98</v>
      </c>
    </row>
    <row r="1204" spans="2:6" x14ac:dyDescent="0.35">
      <c r="B1204" s="1">
        <v>23490</v>
      </c>
      <c r="C1204" s="1">
        <v>181</v>
      </c>
      <c r="E1204" s="1">
        <v>22912</v>
      </c>
      <c r="F1204" s="1">
        <v>98</v>
      </c>
    </row>
    <row r="1205" spans="2:6" x14ac:dyDescent="0.35">
      <c r="B1205" s="1">
        <v>23505</v>
      </c>
      <c r="C1205" s="1">
        <v>182</v>
      </c>
      <c r="E1205" s="1">
        <v>22932</v>
      </c>
      <c r="F1205" s="1">
        <v>98</v>
      </c>
    </row>
    <row r="1206" spans="2:6" x14ac:dyDescent="0.35">
      <c r="B1206" s="1">
        <v>23527</v>
      </c>
      <c r="C1206" s="1">
        <v>182</v>
      </c>
      <c r="E1206" s="1">
        <v>22951</v>
      </c>
      <c r="F1206" s="1">
        <v>98</v>
      </c>
    </row>
    <row r="1207" spans="2:6" x14ac:dyDescent="0.35">
      <c r="B1207" s="1">
        <v>23547</v>
      </c>
      <c r="C1207" s="1">
        <v>182</v>
      </c>
      <c r="E1207" s="1">
        <v>22976</v>
      </c>
      <c r="F1207" s="1">
        <v>98</v>
      </c>
    </row>
    <row r="1208" spans="2:6" x14ac:dyDescent="0.35">
      <c r="B1208" s="1">
        <v>23568</v>
      </c>
      <c r="C1208" s="1">
        <v>182</v>
      </c>
      <c r="E1208" s="1">
        <v>22991</v>
      </c>
      <c r="F1208" s="1">
        <v>99</v>
      </c>
    </row>
    <row r="1209" spans="2:6" x14ac:dyDescent="0.35">
      <c r="B1209" s="1">
        <v>23589</v>
      </c>
      <c r="C1209" s="1">
        <v>182</v>
      </c>
      <c r="E1209" s="1">
        <v>23011</v>
      </c>
      <c r="F1209" s="1">
        <v>99</v>
      </c>
    </row>
    <row r="1210" spans="2:6" x14ac:dyDescent="0.35">
      <c r="B1210" s="1">
        <v>23614</v>
      </c>
      <c r="C1210" s="1">
        <v>182</v>
      </c>
      <c r="E1210" s="1">
        <v>23030</v>
      </c>
      <c r="F1210" s="1">
        <v>99</v>
      </c>
    </row>
    <row r="1211" spans="2:6" x14ac:dyDescent="0.35">
      <c r="B1211" s="1">
        <v>23630</v>
      </c>
      <c r="C1211" s="1">
        <v>183</v>
      </c>
      <c r="E1211" s="1">
        <v>23051</v>
      </c>
      <c r="F1211" s="1">
        <v>99</v>
      </c>
    </row>
    <row r="1212" spans="2:6" x14ac:dyDescent="0.35">
      <c r="B1212" s="1">
        <v>23652</v>
      </c>
      <c r="C1212" s="1">
        <v>183</v>
      </c>
      <c r="E1212" s="1">
        <v>23070</v>
      </c>
      <c r="F1212" s="1">
        <v>99</v>
      </c>
    </row>
    <row r="1213" spans="2:6" x14ac:dyDescent="0.35">
      <c r="B1213" s="1">
        <v>23672</v>
      </c>
      <c r="C1213" s="1">
        <v>183</v>
      </c>
      <c r="E1213" s="1">
        <v>23090</v>
      </c>
      <c r="F1213" s="1">
        <v>99</v>
      </c>
    </row>
    <row r="1214" spans="2:6" x14ac:dyDescent="0.35">
      <c r="B1214" s="1">
        <v>23693</v>
      </c>
      <c r="C1214" s="1">
        <v>183</v>
      </c>
      <c r="E1214" s="1">
        <v>23109</v>
      </c>
      <c r="F1214" s="1">
        <v>99</v>
      </c>
    </row>
    <row r="1215" spans="2:6" x14ac:dyDescent="0.35">
      <c r="B1215" s="1">
        <v>23713</v>
      </c>
      <c r="C1215" s="1">
        <v>183</v>
      </c>
      <c r="E1215" s="1">
        <v>23130</v>
      </c>
      <c r="F1215" s="1">
        <v>99</v>
      </c>
    </row>
    <row r="1216" spans="2:6" x14ac:dyDescent="0.35">
      <c r="B1216" s="1">
        <v>23739</v>
      </c>
      <c r="C1216" s="1">
        <v>183</v>
      </c>
      <c r="E1216" s="1">
        <v>23149</v>
      </c>
      <c r="F1216" s="1">
        <v>99</v>
      </c>
    </row>
    <row r="1217" spans="2:6" x14ac:dyDescent="0.35">
      <c r="B1217" s="1">
        <v>23755</v>
      </c>
      <c r="C1217" s="1">
        <v>184</v>
      </c>
      <c r="E1217" s="1">
        <v>23169</v>
      </c>
      <c r="F1217" s="1">
        <v>99</v>
      </c>
    </row>
    <row r="1218" spans="2:6" x14ac:dyDescent="0.35">
      <c r="B1218" s="1">
        <v>23776</v>
      </c>
      <c r="C1218" s="1">
        <v>184</v>
      </c>
      <c r="E1218" s="1">
        <v>23189</v>
      </c>
      <c r="F1218" s="1">
        <v>99</v>
      </c>
    </row>
    <row r="1219" spans="2:6" x14ac:dyDescent="0.35">
      <c r="B1219" s="1">
        <v>23797</v>
      </c>
      <c r="C1219" s="1">
        <v>184</v>
      </c>
      <c r="E1219" s="1">
        <v>23213</v>
      </c>
      <c r="F1219" s="1">
        <v>99</v>
      </c>
    </row>
    <row r="1220" spans="2:6" x14ac:dyDescent="0.35">
      <c r="B1220" s="1">
        <v>23818</v>
      </c>
      <c r="C1220" s="1">
        <v>184</v>
      </c>
      <c r="E1220" s="1">
        <v>23228</v>
      </c>
      <c r="F1220" s="1">
        <v>100</v>
      </c>
    </row>
    <row r="1221" spans="2:6" x14ac:dyDescent="0.35">
      <c r="B1221" s="1">
        <v>23838</v>
      </c>
      <c r="C1221" s="1">
        <v>184</v>
      </c>
      <c r="E1221" s="1">
        <v>23249</v>
      </c>
      <c r="F1221" s="1">
        <v>100</v>
      </c>
    </row>
    <row r="1222" spans="2:6" x14ac:dyDescent="0.35">
      <c r="B1222" s="1">
        <v>23864</v>
      </c>
      <c r="C1222" s="1">
        <v>184</v>
      </c>
      <c r="E1222" s="1">
        <v>23270</v>
      </c>
      <c r="F1222" s="1">
        <v>100</v>
      </c>
    </row>
    <row r="1223" spans="2:6" x14ac:dyDescent="0.35">
      <c r="B1223" s="1">
        <v>23880</v>
      </c>
      <c r="C1223" s="1">
        <v>185</v>
      </c>
      <c r="E1223" s="1">
        <v>23290</v>
      </c>
      <c r="F1223" s="1">
        <v>100</v>
      </c>
    </row>
    <row r="1224" spans="2:6" x14ac:dyDescent="0.35">
      <c r="B1224" s="1">
        <v>23901</v>
      </c>
      <c r="C1224" s="1">
        <v>185</v>
      </c>
      <c r="E1224" s="1">
        <v>23311</v>
      </c>
      <c r="F1224" s="1">
        <v>100</v>
      </c>
    </row>
    <row r="1225" spans="2:6" x14ac:dyDescent="0.35">
      <c r="B1225" s="1">
        <v>23922</v>
      </c>
      <c r="C1225" s="1">
        <v>185</v>
      </c>
      <c r="E1225" s="1">
        <v>23332</v>
      </c>
      <c r="F1225" s="1">
        <v>100</v>
      </c>
    </row>
    <row r="1226" spans="2:6" x14ac:dyDescent="0.35">
      <c r="B1226" s="1">
        <v>23943</v>
      </c>
      <c r="C1226" s="1">
        <v>185</v>
      </c>
      <c r="E1226" s="1">
        <v>23353</v>
      </c>
      <c r="F1226" s="1">
        <v>100</v>
      </c>
    </row>
    <row r="1227" spans="2:6" x14ac:dyDescent="0.35">
      <c r="B1227" s="1">
        <v>23963</v>
      </c>
      <c r="C1227" s="1">
        <v>185</v>
      </c>
      <c r="E1227" s="1">
        <v>23373</v>
      </c>
      <c r="F1227" s="1">
        <v>100</v>
      </c>
    </row>
    <row r="1228" spans="2:6" x14ac:dyDescent="0.35">
      <c r="B1228" s="1">
        <v>23989</v>
      </c>
      <c r="C1228" s="1">
        <v>185</v>
      </c>
      <c r="E1228" s="1">
        <v>23395</v>
      </c>
      <c r="F1228" s="1">
        <v>100</v>
      </c>
    </row>
    <row r="1229" spans="2:6" x14ac:dyDescent="0.35">
      <c r="B1229" s="1">
        <v>24005</v>
      </c>
      <c r="C1229" s="1">
        <v>186</v>
      </c>
      <c r="E1229" s="1">
        <v>23415</v>
      </c>
      <c r="F1229" s="1">
        <v>100</v>
      </c>
    </row>
    <row r="1230" spans="2:6" x14ac:dyDescent="0.35">
      <c r="B1230" s="1">
        <v>24026</v>
      </c>
      <c r="C1230" s="1">
        <v>186</v>
      </c>
      <c r="E1230" s="1">
        <v>23441</v>
      </c>
      <c r="F1230" s="1">
        <v>100</v>
      </c>
    </row>
    <row r="1231" spans="2:6" x14ac:dyDescent="0.35">
      <c r="B1231" s="1">
        <v>24046</v>
      </c>
      <c r="C1231" s="1">
        <v>186</v>
      </c>
      <c r="E1231" s="1">
        <v>23457</v>
      </c>
      <c r="F1231" s="1">
        <v>101</v>
      </c>
    </row>
    <row r="1232" spans="2:6" x14ac:dyDescent="0.35">
      <c r="B1232" s="1">
        <v>24068</v>
      </c>
      <c r="C1232" s="1">
        <v>186</v>
      </c>
      <c r="E1232" s="1">
        <v>23478</v>
      </c>
      <c r="F1232" s="1">
        <v>101</v>
      </c>
    </row>
    <row r="1233" spans="2:6" x14ac:dyDescent="0.35">
      <c r="B1233" s="1">
        <v>24088</v>
      </c>
      <c r="C1233" s="1">
        <v>186</v>
      </c>
      <c r="E1233" s="1">
        <v>23498</v>
      </c>
      <c r="F1233" s="1">
        <v>101</v>
      </c>
    </row>
    <row r="1234" spans="2:6" x14ac:dyDescent="0.35">
      <c r="B1234" s="1">
        <v>24114</v>
      </c>
      <c r="C1234" s="1">
        <v>186</v>
      </c>
      <c r="E1234" s="1">
        <v>23520</v>
      </c>
      <c r="F1234" s="1">
        <v>101</v>
      </c>
    </row>
    <row r="1235" spans="2:6" x14ac:dyDescent="0.35">
      <c r="B1235" s="1">
        <v>24130</v>
      </c>
      <c r="C1235" s="1">
        <v>187</v>
      </c>
      <c r="E1235" s="1">
        <v>23540</v>
      </c>
      <c r="F1235" s="1">
        <v>101</v>
      </c>
    </row>
    <row r="1236" spans="2:6" x14ac:dyDescent="0.35">
      <c r="B1236" s="1">
        <v>24151</v>
      </c>
      <c r="C1236" s="1">
        <v>187</v>
      </c>
      <c r="E1236" s="1">
        <v>23561</v>
      </c>
      <c r="F1236" s="1">
        <v>101</v>
      </c>
    </row>
    <row r="1237" spans="2:6" x14ac:dyDescent="0.35">
      <c r="B1237" s="1">
        <v>24171</v>
      </c>
      <c r="C1237" s="1">
        <v>187</v>
      </c>
      <c r="E1237" s="1">
        <v>23582</v>
      </c>
      <c r="F1237" s="1">
        <v>101</v>
      </c>
    </row>
    <row r="1238" spans="2:6" x14ac:dyDescent="0.35">
      <c r="B1238" s="1">
        <v>24193</v>
      </c>
      <c r="C1238" s="1">
        <v>187</v>
      </c>
      <c r="E1238" s="1">
        <v>23603</v>
      </c>
      <c r="F1238" s="1">
        <v>101</v>
      </c>
    </row>
    <row r="1239" spans="2:6" x14ac:dyDescent="0.35">
      <c r="B1239" s="1">
        <v>24213</v>
      </c>
      <c r="C1239" s="1">
        <v>187</v>
      </c>
      <c r="E1239" s="1">
        <v>23623</v>
      </c>
      <c r="F1239" s="1">
        <v>101</v>
      </c>
    </row>
    <row r="1240" spans="2:6" x14ac:dyDescent="0.35">
      <c r="B1240" s="1">
        <v>24239</v>
      </c>
      <c r="C1240" s="1">
        <v>187</v>
      </c>
      <c r="E1240" s="1">
        <v>23644</v>
      </c>
      <c r="F1240" s="1">
        <v>101</v>
      </c>
    </row>
    <row r="1241" spans="2:6" x14ac:dyDescent="0.35">
      <c r="B1241" s="1">
        <v>24255</v>
      </c>
      <c r="C1241" s="1">
        <v>188</v>
      </c>
      <c r="E1241" s="1">
        <v>23669</v>
      </c>
      <c r="F1241" s="1">
        <v>101</v>
      </c>
    </row>
    <row r="1242" spans="2:6" x14ac:dyDescent="0.35">
      <c r="B1242" s="1">
        <v>24275</v>
      </c>
      <c r="C1242" s="1">
        <v>188</v>
      </c>
      <c r="E1242" s="1">
        <v>23686</v>
      </c>
      <c r="F1242" s="1">
        <v>102</v>
      </c>
    </row>
    <row r="1243" spans="2:6" x14ac:dyDescent="0.35">
      <c r="B1243" s="1">
        <v>24296</v>
      </c>
      <c r="C1243" s="1">
        <v>188</v>
      </c>
      <c r="E1243" s="1">
        <v>23706</v>
      </c>
      <c r="F1243" s="1">
        <v>102</v>
      </c>
    </row>
    <row r="1244" spans="2:6" x14ac:dyDescent="0.35">
      <c r="B1244" s="1">
        <v>24317</v>
      </c>
      <c r="C1244" s="1">
        <v>188</v>
      </c>
      <c r="E1244" s="1">
        <v>23728</v>
      </c>
      <c r="F1244" s="1">
        <v>102</v>
      </c>
    </row>
    <row r="1245" spans="2:6" x14ac:dyDescent="0.35">
      <c r="B1245" s="1">
        <v>24338</v>
      </c>
      <c r="C1245" s="1">
        <v>188</v>
      </c>
      <c r="E1245" s="1">
        <v>23748</v>
      </c>
      <c r="F1245" s="1">
        <v>102</v>
      </c>
    </row>
    <row r="1246" spans="2:6" x14ac:dyDescent="0.35">
      <c r="B1246" s="1">
        <v>24364</v>
      </c>
      <c r="C1246" s="1">
        <v>188</v>
      </c>
      <c r="E1246" s="1">
        <v>23769</v>
      </c>
      <c r="F1246" s="1">
        <v>102</v>
      </c>
    </row>
    <row r="1247" spans="2:6" x14ac:dyDescent="0.35">
      <c r="B1247" s="1">
        <v>24379</v>
      </c>
      <c r="C1247" s="1">
        <v>189</v>
      </c>
      <c r="E1247" s="1">
        <v>23790</v>
      </c>
      <c r="F1247" s="1">
        <v>102</v>
      </c>
    </row>
    <row r="1248" spans="2:6" x14ac:dyDescent="0.35">
      <c r="B1248" s="1">
        <v>24400</v>
      </c>
      <c r="C1248" s="1">
        <v>189</v>
      </c>
      <c r="E1248" s="1">
        <v>23811</v>
      </c>
      <c r="F1248" s="1">
        <v>102</v>
      </c>
    </row>
    <row r="1249" spans="2:6" x14ac:dyDescent="0.35">
      <c r="B1249" s="1">
        <v>24421</v>
      </c>
      <c r="C1249" s="1">
        <v>189</v>
      </c>
      <c r="E1249" s="1">
        <v>23831</v>
      </c>
      <c r="F1249" s="1">
        <v>102</v>
      </c>
    </row>
    <row r="1250" spans="2:6" x14ac:dyDescent="0.35">
      <c r="B1250" s="1">
        <v>24441</v>
      </c>
      <c r="C1250" s="1">
        <v>189</v>
      </c>
      <c r="E1250" s="1">
        <v>23853</v>
      </c>
      <c r="F1250" s="1">
        <v>102</v>
      </c>
    </row>
    <row r="1251" spans="2:6" x14ac:dyDescent="0.35">
      <c r="B1251" s="1">
        <v>24463</v>
      </c>
      <c r="C1251" s="1">
        <v>189</v>
      </c>
      <c r="E1251" s="1">
        <v>23873</v>
      </c>
      <c r="F1251" s="1">
        <v>102</v>
      </c>
    </row>
    <row r="1252" spans="2:6" x14ac:dyDescent="0.35">
      <c r="B1252" s="1">
        <v>24488</v>
      </c>
      <c r="C1252" s="1">
        <v>189</v>
      </c>
      <c r="E1252" s="1">
        <v>23899</v>
      </c>
      <c r="F1252" s="1">
        <v>102</v>
      </c>
    </row>
    <row r="1253" spans="2:6" x14ac:dyDescent="0.35">
      <c r="B1253" s="1">
        <v>24504</v>
      </c>
      <c r="C1253" s="1">
        <v>190</v>
      </c>
      <c r="E1253" s="1">
        <v>23915</v>
      </c>
      <c r="F1253" s="1">
        <v>103</v>
      </c>
    </row>
    <row r="1254" spans="2:6" x14ac:dyDescent="0.35">
      <c r="B1254" s="1">
        <v>24525</v>
      </c>
      <c r="C1254" s="1">
        <v>190</v>
      </c>
      <c r="E1254" s="1">
        <v>23936</v>
      </c>
      <c r="F1254" s="1">
        <v>103</v>
      </c>
    </row>
    <row r="1255" spans="2:6" x14ac:dyDescent="0.35">
      <c r="B1255" s="1">
        <v>24546</v>
      </c>
      <c r="C1255" s="1">
        <v>190</v>
      </c>
      <c r="E1255" s="1">
        <v>23956</v>
      </c>
      <c r="F1255" s="1">
        <v>103</v>
      </c>
    </row>
    <row r="1256" spans="2:6" x14ac:dyDescent="0.35">
      <c r="B1256" s="1">
        <v>24566</v>
      </c>
      <c r="C1256" s="1">
        <v>190</v>
      </c>
      <c r="E1256" s="1">
        <v>23976</v>
      </c>
      <c r="F1256" s="1">
        <v>103</v>
      </c>
    </row>
    <row r="1257" spans="2:6" x14ac:dyDescent="0.35">
      <c r="B1257" s="1">
        <v>24588</v>
      </c>
      <c r="C1257" s="1">
        <v>190</v>
      </c>
      <c r="E1257" s="1">
        <v>23998</v>
      </c>
      <c r="F1257" s="1">
        <v>103</v>
      </c>
    </row>
    <row r="1258" spans="2:6" x14ac:dyDescent="0.35">
      <c r="B1258" s="1">
        <v>24612</v>
      </c>
      <c r="C1258" s="1">
        <v>190</v>
      </c>
      <c r="E1258" s="1">
        <v>24018</v>
      </c>
      <c r="F1258" s="1">
        <v>103</v>
      </c>
    </row>
    <row r="1259" spans="2:6" x14ac:dyDescent="0.35">
      <c r="B1259" s="1">
        <v>24629</v>
      </c>
      <c r="C1259" s="1">
        <v>191</v>
      </c>
      <c r="E1259" s="1">
        <v>24039</v>
      </c>
      <c r="F1259" s="1">
        <v>103</v>
      </c>
    </row>
    <row r="1260" spans="2:6" x14ac:dyDescent="0.35">
      <c r="B1260" s="1">
        <v>24650</v>
      </c>
      <c r="C1260" s="1">
        <v>191</v>
      </c>
      <c r="E1260" s="1">
        <v>24060</v>
      </c>
      <c r="F1260" s="1">
        <v>103</v>
      </c>
    </row>
    <row r="1261" spans="2:6" x14ac:dyDescent="0.35">
      <c r="B1261" s="1">
        <v>24671</v>
      </c>
      <c r="C1261" s="1">
        <v>191</v>
      </c>
      <c r="E1261" s="1">
        <v>24081</v>
      </c>
      <c r="F1261" s="1">
        <v>103</v>
      </c>
    </row>
    <row r="1262" spans="2:6" x14ac:dyDescent="0.35">
      <c r="B1262" s="1">
        <v>24691</v>
      </c>
      <c r="C1262" s="1">
        <v>191</v>
      </c>
      <c r="E1262" s="1">
        <v>24101</v>
      </c>
      <c r="F1262" s="1">
        <v>103</v>
      </c>
    </row>
    <row r="1263" spans="2:6" x14ac:dyDescent="0.35">
      <c r="B1263" s="1">
        <v>24712</v>
      </c>
      <c r="C1263" s="1">
        <v>191</v>
      </c>
      <c r="E1263" s="1">
        <v>24127</v>
      </c>
      <c r="F1263" s="1">
        <v>103</v>
      </c>
    </row>
    <row r="1264" spans="2:6" x14ac:dyDescent="0.35">
      <c r="B1264" s="1">
        <v>24737</v>
      </c>
      <c r="C1264" s="1">
        <v>191</v>
      </c>
      <c r="E1264" s="1">
        <v>24143</v>
      </c>
      <c r="F1264" s="1">
        <v>104</v>
      </c>
    </row>
    <row r="1265" spans="2:6" x14ac:dyDescent="0.35">
      <c r="B1265" s="1">
        <v>24754</v>
      </c>
      <c r="C1265" s="1">
        <v>192</v>
      </c>
      <c r="E1265" s="1">
        <v>24164</v>
      </c>
      <c r="F1265" s="1">
        <v>104</v>
      </c>
    </row>
    <row r="1266" spans="2:6" x14ac:dyDescent="0.35">
      <c r="B1266" s="1">
        <v>24774</v>
      </c>
      <c r="C1266" s="1">
        <v>192</v>
      </c>
      <c r="E1266" s="1">
        <v>24185</v>
      </c>
      <c r="F1266" s="1">
        <v>104</v>
      </c>
    </row>
    <row r="1267" spans="2:6" x14ac:dyDescent="0.35">
      <c r="B1267" s="1">
        <v>24796</v>
      </c>
      <c r="C1267" s="1">
        <v>192</v>
      </c>
      <c r="E1267" s="1">
        <v>24206</v>
      </c>
      <c r="F1267" s="1">
        <v>104</v>
      </c>
    </row>
    <row r="1268" spans="2:6" x14ac:dyDescent="0.35">
      <c r="B1268" s="1">
        <v>24816</v>
      </c>
      <c r="C1268" s="1">
        <v>192</v>
      </c>
      <c r="E1268" s="1">
        <v>24226</v>
      </c>
      <c r="F1268" s="1">
        <v>104</v>
      </c>
    </row>
    <row r="1269" spans="2:6" x14ac:dyDescent="0.35">
      <c r="B1269" s="1">
        <v>24837</v>
      </c>
      <c r="C1269" s="1">
        <v>192</v>
      </c>
      <c r="E1269" s="1">
        <v>24248</v>
      </c>
      <c r="F1269" s="1">
        <v>104</v>
      </c>
    </row>
    <row r="1270" spans="2:6" x14ac:dyDescent="0.35">
      <c r="B1270" s="1">
        <v>24862</v>
      </c>
      <c r="C1270" s="1">
        <v>192</v>
      </c>
      <c r="E1270" s="1">
        <v>24268</v>
      </c>
      <c r="F1270" s="1">
        <v>104</v>
      </c>
    </row>
    <row r="1271" spans="2:6" x14ac:dyDescent="0.35">
      <c r="B1271" s="1">
        <v>24879</v>
      </c>
      <c r="C1271" s="1">
        <v>193</v>
      </c>
      <c r="E1271" s="1">
        <v>24289</v>
      </c>
      <c r="F1271" s="1">
        <v>104</v>
      </c>
    </row>
    <row r="1272" spans="2:6" x14ac:dyDescent="0.35">
      <c r="B1272" s="1">
        <v>24899</v>
      </c>
      <c r="C1272" s="1">
        <v>193</v>
      </c>
      <c r="E1272" s="1">
        <v>24309</v>
      </c>
      <c r="F1272" s="1">
        <v>104</v>
      </c>
    </row>
    <row r="1273" spans="2:6" x14ac:dyDescent="0.35">
      <c r="B1273" s="1">
        <v>24921</v>
      </c>
      <c r="C1273" s="1">
        <v>193</v>
      </c>
      <c r="E1273" s="1">
        <v>24331</v>
      </c>
      <c r="F1273" s="1">
        <v>104</v>
      </c>
    </row>
    <row r="1274" spans="2:6" x14ac:dyDescent="0.35">
      <c r="B1274" s="1">
        <v>24941</v>
      </c>
      <c r="C1274" s="1">
        <v>193</v>
      </c>
      <c r="E1274" s="1">
        <v>24356</v>
      </c>
      <c r="F1274" s="1">
        <v>104</v>
      </c>
    </row>
    <row r="1275" spans="2:6" x14ac:dyDescent="0.35">
      <c r="B1275" s="1">
        <v>24962</v>
      </c>
      <c r="C1275" s="1">
        <v>193</v>
      </c>
      <c r="E1275" s="1">
        <v>24372</v>
      </c>
      <c r="F1275" s="1">
        <v>105</v>
      </c>
    </row>
    <row r="1276" spans="2:6" x14ac:dyDescent="0.35">
      <c r="B1276" s="1">
        <v>24987</v>
      </c>
      <c r="C1276" s="1">
        <v>193</v>
      </c>
      <c r="E1276" s="1">
        <v>24393</v>
      </c>
      <c r="F1276" s="1">
        <v>105</v>
      </c>
    </row>
    <row r="1277" spans="2:6" x14ac:dyDescent="0.35">
      <c r="B1277" s="1">
        <v>25004</v>
      </c>
      <c r="C1277" s="1">
        <v>194</v>
      </c>
      <c r="E1277" s="1">
        <v>24414</v>
      </c>
      <c r="F1277" s="1">
        <v>105</v>
      </c>
    </row>
    <row r="1278" spans="2:6" x14ac:dyDescent="0.35">
      <c r="B1278" s="1">
        <v>25024</v>
      </c>
      <c r="C1278" s="1">
        <v>194</v>
      </c>
      <c r="E1278" s="1">
        <v>24434</v>
      </c>
      <c r="F1278" s="1">
        <v>105</v>
      </c>
    </row>
    <row r="1279" spans="2:6" x14ac:dyDescent="0.35">
      <c r="B1279" s="1">
        <v>25044</v>
      </c>
      <c r="C1279" s="1">
        <v>194</v>
      </c>
      <c r="E1279" s="1">
        <v>24456</v>
      </c>
      <c r="F1279" s="1">
        <v>105</v>
      </c>
    </row>
    <row r="1280" spans="2:6" x14ac:dyDescent="0.35">
      <c r="B1280" s="1">
        <v>25066</v>
      </c>
      <c r="C1280" s="1">
        <v>194</v>
      </c>
      <c r="E1280" s="1">
        <v>24476</v>
      </c>
      <c r="F1280" s="1">
        <v>105</v>
      </c>
    </row>
    <row r="1281" spans="2:6" x14ac:dyDescent="0.35">
      <c r="B1281" s="1">
        <v>25086</v>
      </c>
      <c r="C1281" s="1">
        <v>194</v>
      </c>
      <c r="E1281" s="1">
        <v>24497</v>
      </c>
      <c r="F1281" s="1">
        <v>105</v>
      </c>
    </row>
    <row r="1282" spans="2:6" x14ac:dyDescent="0.35">
      <c r="B1282" s="1">
        <v>25112</v>
      </c>
      <c r="C1282" s="1">
        <v>194</v>
      </c>
      <c r="E1282" s="1">
        <v>24518</v>
      </c>
      <c r="F1282" s="1">
        <v>105</v>
      </c>
    </row>
    <row r="1283" spans="2:6" x14ac:dyDescent="0.35">
      <c r="B1283" s="1">
        <v>25128</v>
      </c>
      <c r="C1283" s="1">
        <v>195</v>
      </c>
      <c r="E1283" s="1">
        <v>24539</v>
      </c>
      <c r="F1283" s="1">
        <v>105</v>
      </c>
    </row>
    <row r="1284" spans="2:6" x14ac:dyDescent="0.35">
      <c r="B1284" s="1">
        <v>25149</v>
      </c>
      <c r="C1284" s="1">
        <v>195</v>
      </c>
      <c r="E1284" s="1">
        <v>24559</v>
      </c>
      <c r="F1284" s="1">
        <v>105</v>
      </c>
    </row>
    <row r="1285" spans="2:6" x14ac:dyDescent="0.35">
      <c r="B1285" s="1">
        <v>25169</v>
      </c>
      <c r="C1285" s="1">
        <v>195</v>
      </c>
      <c r="E1285" s="1">
        <v>24585</v>
      </c>
      <c r="F1285" s="1">
        <v>105</v>
      </c>
    </row>
    <row r="1286" spans="2:6" x14ac:dyDescent="0.35">
      <c r="B1286" s="1">
        <v>25191</v>
      </c>
      <c r="C1286" s="1">
        <v>195</v>
      </c>
      <c r="E1286" s="1">
        <v>24601</v>
      </c>
      <c r="F1286" s="1">
        <v>106</v>
      </c>
    </row>
    <row r="1287" spans="2:6" x14ac:dyDescent="0.35">
      <c r="B1287" s="1">
        <v>25211</v>
      </c>
      <c r="C1287" s="1">
        <v>195</v>
      </c>
      <c r="E1287" s="1">
        <v>24622</v>
      </c>
      <c r="F1287" s="1">
        <v>106</v>
      </c>
    </row>
    <row r="1288" spans="2:6" x14ac:dyDescent="0.35">
      <c r="B1288" s="1">
        <v>25237</v>
      </c>
      <c r="C1288" s="1">
        <v>195</v>
      </c>
      <c r="E1288" s="1">
        <v>24642</v>
      </c>
      <c r="F1288" s="1">
        <v>106</v>
      </c>
    </row>
    <row r="1289" spans="2:6" x14ac:dyDescent="0.35">
      <c r="B1289" s="1">
        <v>25253</v>
      </c>
      <c r="C1289" s="1">
        <v>196</v>
      </c>
      <c r="E1289" s="1">
        <v>24664</v>
      </c>
      <c r="F1289" s="1">
        <v>106</v>
      </c>
    </row>
    <row r="1290" spans="2:6" x14ac:dyDescent="0.35">
      <c r="B1290" s="1">
        <v>25274</v>
      </c>
      <c r="C1290" s="1">
        <v>196</v>
      </c>
      <c r="E1290" s="1">
        <v>24684</v>
      </c>
      <c r="F1290" s="1">
        <v>106</v>
      </c>
    </row>
    <row r="1291" spans="2:6" x14ac:dyDescent="0.35">
      <c r="B1291" s="1">
        <v>25294</v>
      </c>
      <c r="C1291" s="1">
        <v>196</v>
      </c>
      <c r="E1291" s="1">
        <v>24705</v>
      </c>
      <c r="F1291" s="1">
        <v>106</v>
      </c>
    </row>
    <row r="1292" spans="2:6" x14ac:dyDescent="0.35">
      <c r="B1292" s="1">
        <v>25316</v>
      </c>
      <c r="C1292" s="1">
        <v>196</v>
      </c>
      <c r="E1292" s="1">
        <v>24726</v>
      </c>
      <c r="F1292" s="1">
        <v>106</v>
      </c>
    </row>
    <row r="1293" spans="2:6" x14ac:dyDescent="0.35">
      <c r="B1293" s="1">
        <v>25336</v>
      </c>
      <c r="C1293" s="1">
        <v>196</v>
      </c>
      <c r="E1293" s="1">
        <v>24747</v>
      </c>
      <c r="F1293" s="1">
        <v>106</v>
      </c>
    </row>
    <row r="1294" spans="2:6" x14ac:dyDescent="0.35">
      <c r="B1294" s="1">
        <v>25362</v>
      </c>
      <c r="C1294" s="1">
        <v>196</v>
      </c>
      <c r="E1294" s="1">
        <v>24767</v>
      </c>
      <c r="F1294" s="1">
        <v>106</v>
      </c>
    </row>
    <row r="1295" spans="2:6" x14ac:dyDescent="0.35">
      <c r="B1295" s="1">
        <v>25377</v>
      </c>
      <c r="C1295" s="1">
        <v>197</v>
      </c>
      <c r="E1295" s="1">
        <v>24788</v>
      </c>
      <c r="F1295" s="1">
        <v>106</v>
      </c>
    </row>
    <row r="1296" spans="2:6" x14ac:dyDescent="0.35">
      <c r="B1296" s="1">
        <v>25399</v>
      </c>
      <c r="C1296" s="1">
        <v>197</v>
      </c>
      <c r="E1296" s="1">
        <v>24814</v>
      </c>
      <c r="F1296" s="1">
        <v>106</v>
      </c>
    </row>
    <row r="1297" spans="2:6" x14ac:dyDescent="0.35">
      <c r="B1297" s="1">
        <v>25419</v>
      </c>
      <c r="C1297" s="1">
        <v>197</v>
      </c>
      <c r="E1297" s="1">
        <v>24829</v>
      </c>
      <c r="F1297" s="1">
        <v>107</v>
      </c>
    </row>
    <row r="1298" spans="2:6" x14ac:dyDescent="0.35">
      <c r="B1298" s="1">
        <v>25440</v>
      </c>
      <c r="C1298" s="1">
        <v>197</v>
      </c>
      <c r="E1298" s="1">
        <v>24851</v>
      </c>
      <c r="F1298" s="1">
        <v>107</v>
      </c>
    </row>
    <row r="1299" spans="2:6" x14ac:dyDescent="0.35">
      <c r="B1299" s="1">
        <v>25461</v>
      </c>
      <c r="C1299" s="1">
        <v>197</v>
      </c>
      <c r="E1299" s="1">
        <v>24871</v>
      </c>
      <c r="F1299" s="1">
        <v>107</v>
      </c>
    </row>
    <row r="1300" spans="2:6" x14ac:dyDescent="0.35">
      <c r="B1300" s="1">
        <v>25487</v>
      </c>
      <c r="C1300" s="1">
        <v>197</v>
      </c>
      <c r="E1300" s="1">
        <v>24892</v>
      </c>
      <c r="F1300" s="1">
        <v>107</v>
      </c>
    </row>
    <row r="1301" spans="2:6" x14ac:dyDescent="0.35">
      <c r="B1301" s="1">
        <v>25502</v>
      </c>
      <c r="C1301" s="1">
        <v>198</v>
      </c>
      <c r="E1301" s="1">
        <v>24913</v>
      </c>
      <c r="F1301" s="1">
        <v>107</v>
      </c>
    </row>
    <row r="1302" spans="2:6" x14ac:dyDescent="0.35">
      <c r="B1302" s="1">
        <v>25524</v>
      </c>
      <c r="C1302" s="1">
        <v>198</v>
      </c>
      <c r="E1302" s="1">
        <v>24934</v>
      </c>
      <c r="F1302" s="1">
        <v>107</v>
      </c>
    </row>
    <row r="1303" spans="2:6" x14ac:dyDescent="0.35">
      <c r="B1303" s="1">
        <v>25544</v>
      </c>
      <c r="C1303" s="1">
        <v>198</v>
      </c>
      <c r="E1303" s="1">
        <v>24954</v>
      </c>
      <c r="F1303" s="1">
        <v>107</v>
      </c>
    </row>
    <row r="1304" spans="2:6" x14ac:dyDescent="0.35">
      <c r="B1304" s="1">
        <v>25565</v>
      </c>
      <c r="C1304" s="1">
        <v>198</v>
      </c>
      <c r="E1304" s="1">
        <v>24975</v>
      </c>
      <c r="F1304" s="1">
        <v>107</v>
      </c>
    </row>
    <row r="1305" spans="2:6" x14ac:dyDescent="0.35">
      <c r="B1305" s="1">
        <v>25586</v>
      </c>
      <c r="C1305" s="1">
        <v>198</v>
      </c>
      <c r="E1305" s="1">
        <v>24996</v>
      </c>
      <c r="F1305" s="1">
        <v>107</v>
      </c>
    </row>
    <row r="1306" spans="2:6" x14ac:dyDescent="0.35">
      <c r="B1306" s="1">
        <v>25612</v>
      </c>
      <c r="C1306" s="1">
        <v>198</v>
      </c>
      <c r="E1306" s="1">
        <v>25017</v>
      </c>
      <c r="F1306" s="1">
        <v>107</v>
      </c>
    </row>
    <row r="1307" spans="2:6" x14ac:dyDescent="0.35">
      <c r="B1307" s="1">
        <v>25627</v>
      </c>
      <c r="C1307" s="1">
        <v>199</v>
      </c>
      <c r="E1307" s="1">
        <v>25042</v>
      </c>
      <c r="F1307" s="1">
        <v>107</v>
      </c>
    </row>
    <row r="1308" spans="2:6" x14ac:dyDescent="0.35">
      <c r="B1308" s="1">
        <v>25649</v>
      </c>
      <c r="C1308" s="1">
        <v>199</v>
      </c>
      <c r="E1308" s="1">
        <v>25059</v>
      </c>
      <c r="F1308" s="1">
        <v>108</v>
      </c>
    </row>
    <row r="1309" spans="2:6" x14ac:dyDescent="0.35">
      <c r="B1309" s="1">
        <v>25669</v>
      </c>
      <c r="C1309" s="1">
        <v>199</v>
      </c>
      <c r="E1309" s="1">
        <v>25079</v>
      </c>
      <c r="F1309" s="1">
        <v>108</v>
      </c>
    </row>
    <row r="1310" spans="2:6" x14ac:dyDescent="0.35">
      <c r="B1310" s="1">
        <v>25690</v>
      </c>
      <c r="C1310" s="1">
        <v>199</v>
      </c>
      <c r="E1310" s="1">
        <v>25100</v>
      </c>
      <c r="F1310" s="1">
        <v>108</v>
      </c>
    </row>
    <row r="1311" spans="2:6" x14ac:dyDescent="0.35">
      <c r="B1311" s="1">
        <v>25710</v>
      </c>
      <c r="C1311" s="1">
        <v>199</v>
      </c>
      <c r="E1311" s="1">
        <v>25121</v>
      </c>
      <c r="F1311" s="1">
        <v>108</v>
      </c>
    </row>
    <row r="1312" spans="2:6" x14ac:dyDescent="0.35">
      <c r="B1312" s="1">
        <v>25736</v>
      </c>
      <c r="C1312" s="1">
        <v>199</v>
      </c>
      <c r="E1312" s="1">
        <v>25142</v>
      </c>
      <c r="F1312" s="1">
        <v>108</v>
      </c>
    </row>
    <row r="1313" spans="2:6" x14ac:dyDescent="0.35">
      <c r="B1313" s="1">
        <v>25752</v>
      </c>
      <c r="C1313" s="1">
        <v>200</v>
      </c>
      <c r="E1313" s="1">
        <v>25162</v>
      </c>
      <c r="F1313" s="1">
        <v>108</v>
      </c>
    </row>
    <row r="1314" spans="2:6" x14ac:dyDescent="0.35">
      <c r="B1314" s="1">
        <v>25773</v>
      </c>
      <c r="C1314" s="1">
        <v>200</v>
      </c>
      <c r="E1314" s="1">
        <v>25184</v>
      </c>
      <c r="F1314" s="1">
        <v>108</v>
      </c>
    </row>
    <row r="1315" spans="2:6" x14ac:dyDescent="0.35">
      <c r="B1315" s="1">
        <v>25794</v>
      </c>
      <c r="C1315" s="1">
        <v>200</v>
      </c>
      <c r="E1315" s="1">
        <v>25204</v>
      </c>
      <c r="F1315" s="1">
        <v>108</v>
      </c>
    </row>
    <row r="1316" spans="2:6" x14ac:dyDescent="0.35">
      <c r="B1316" s="1">
        <v>25815</v>
      </c>
      <c r="C1316" s="1">
        <v>200</v>
      </c>
      <c r="E1316" s="1">
        <v>25225</v>
      </c>
      <c r="F1316" s="1">
        <v>108</v>
      </c>
    </row>
    <row r="1317" spans="2:6" x14ac:dyDescent="0.35">
      <c r="B1317" s="1">
        <v>25835</v>
      </c>
      <c r="C1317" s="1">
        <v>200</v>
      </c>
      <c r="E1317" s="1">
        <v>25246</v>
      </c>
      <c r="F1317" s="1">
        <v>108</v>
      </c>
    </row>
    <row r="1318" spans="2:6" x14ac:dyDescent="0.35">
      <c r="B1318" s="1">
        <v>25861</v>
      </c>
      <c r="C1318" s="1">
        <v>200</v>
      </c>
      <c r="E1318" s="1">
        <v>25271</v>
      </c>
      <c r="F1318" s="1">
        <v>108</v>
      </c>
    </row>
    <row r="1319" spans="2:6" x14ac:dyDescent="0.35">
      <c r="B1319" s="1">
        <v>25877</v>
      </c>
      <c r="C1319" s="1">
        <v>201</v>
      </c>
      <c r="E1319" s="1">
        <v>25287</v>
      </c>
      <c r="F1319" s="1">
        <v>109</v>
      </c>
    </row>
    <row r="1320" spans="2:6" x14ac:dyDescent="0.35">
      <c r="B1320" s="1">
        <v>25897</v>
      </c>
      <c r="C1320" s="1">
        <v>201</v>
      </c>
      <c r="E1320" s="1">
        <v>25308</v>
      </c>
      <c r="F1320" s="1">
        <v>109</v>
      </c>
    </row>
    <row r="1321" spans="2:6" x14ac:dyDescent="0.35">
      <c r="B1321" s="1">
        <v>25919</v>
      </c>
      <c r="C1321" s="1">
        <v>201</v>
      </c>
      <c r="E1321" s="1">
        <v>25329</v>
      </c>
      <c r="F1321" s="1">
        <v>109</v>
      </c>
    </row>
    <row r="1322" spans="2:6" x14ac:dyDescent="0.35">
      <c r="B1322" s="1">
        <v>25939</v>
      </c>
      <c r="C1322" s="1">
        <v>201</v>
      </c>
      <c r="E1322" s="1">
        <v>25350</v>
      </c>
      <c r="F1322" s="1">
        <v>109</v>
      </c>
    </row>
    <row r="1323" spans="2:6" x14ac:dyDescent="0.35">
      <c r="B1323" s="1">
        <v>25960</v>
      </c>
      <c r="C1323" s="1">
        <v>201</v>
      </c>
      <c r="E1323" s="1">
        <v>25370</v>
      </c>
      <c r="F1323" s="1">
        <v>109</v>
      </c>
    </row>
    <row r="1324" spans="2:6" x14ac:dyDescent="0.35">
      <c r="B1324" s="1">
        <v>25986</v>
      </c>
      <c r="C1324" s="1">
        <v>201</v>
      </c>
      <c r="E1324" s="1">
        <v>25392</v>
      </c>
      <c r="F1324" s="1">
        <v>109</v>
      </c>
    </row>
    <row r="1325" spans="2:6" x14ac:dyDescent="0.35">
      <c r="B1325" s="1">
        <v>26002</v>
      </c>
      <c r="C1325" s="1">
        <v>202</v>
      </c>
      <c r="E1325" s="1">
        <v>25412</v>
      </c>
      <c r="F1325" s="1">
        <v>109</v>
      </c>
    </row>
    <row r="1326" spans="2:6" x14ac:dyDescent="0.35">
      <c r="B1326" s="1">
        <v>26022</v>
      </c>
      <c r="C1326" s="1">
        <v>202</v>
      </c>
      <c r="E1326" s="1">
        <v>25433</v>
      </c>
      <c r="F1326" s="1">
        <v>109</v>
      </c>
    </row>
    <row r="1327" spans="2:6" x14ac:dyDescent="0.35">
      <c r="B1327" s="1">
        <v>26043</v>
      </c>
      <c r="C1327" s="1">
        <v>202</v>
      </c>
      <c r="E1327" s="1">
        <v>25454</v>
      </c>
      <c r="F1327" s="1">
        <v>109</v>
      </c>
    </row>
    <row r="1328" spans="2:6" x14ac:dyDescent="0.35">
      <c r="B1328" s="1">
        <v>26064</v>
      </c>
      <c r="C1328" s="1">
        <v>202</v>
      </c>
      <c r="E1328" s="1">
        <v>25475</v>
      </c>
      <c r="F1328" s="1">
        <v>109</v>
      </c>
    </row>
    <row r="1329" spans="2:6" x14ac:dyDescent="0.35">
      <c r="B1329" s="1">
        <v>26085</v>
      </c>
      <c r="C1329" s="1">
        <v>202</v>
      </c>
      <c r="E1329" s="1">
        <v>25500</v>
      </c>
      <c r="F1329" s="1">
        <v>109</v>
      </c>
    </row>
    <row r="1330" spans="2:6" x14ac:dyDescent="0.35">
      <c r="B1330" s="1">
        <v>26110</v>
      </c>
      <c r="C1330" s="1">
        <v>202</v>
      </c>
      <c r="E1330" s="1">
        <v>25517</v>
      </c>
      <c r="F1330" s="1">
        <v>110</v>
      </c>
    </row>
    <row r="1331" spans="2:6" x14ac:dyDescent="0.35">
      <c r="B1331" s="1">
        <v>26127</v>
      </c>
      <c r="C1331" s="1">
        <v>203</v>
      </c>
      <c r="E1331" s="1">
        <v>25537</v>
      </c>
      <c r="F1331" s="1">
        <v>110</v>
      </c>
    </row>
    <row r="1332" spans="2:6" x14ac:dyDescent="0.35">
      <c r="B1332" s="1">
        <v>26147</v>
      </c>
      <c r="C1332" s="1">
        <v>203</v>
      </c>
      <c r="E1332" s="1">
        <v>25558</v>
      </c>
      <c r="F1332" s="1">
        <v>110</v>
      </c>
    </row>
    <row r="1333" spans="2:6" x14ac:dyDescent="0.35">
      <c r="B1333" s="1">
        <v>26168</v>
      </c>
      <c r="C1333" s="1">
        <v>203</v>
      </c>
      <c r="E1333" s="1">
        <v>25579</v>
      </c>
      <c r="F1333" s="1">
        <v>110</v>
      </c>
    </row>
    <row r="1334" spans="2:6" x14ac:dyDescent="0.35">
      <c r="B1334" s="1">
        <v>26189</v>
      </c>
      <c r="C1334" s="1">
        <v>203</v>
      </c>
      <c r="E1334" s="1">
        <v>25600</v>
      </c>
      <c r="F1334" s="1">
        <v>110</v>
      </c>
    </row>
    <row r="1335" spans="2:6" x14ac:dyDescent="0.35">
      <c r="B1335" s="1">
        <v>26210</v>
      </c>
      <c r="C1335" s="1">
        <v>203</v>
      </c>
      <c r="E1335" s="1">
        <v>25620</v>
      </c>
      <c r="F1335" s="1">
        <v>110</v>
      </c>
    </row>
    <row r="1336" spans="2:6" x14ac:dyDescent="0.35">
      <c r="B1336" s="1">
        <v>26235</v>
      </c>
      <c r="C1336" s="1">
        <v>203</v>
      </c>
      <c r="E1336" s="1">
        <v>25640</v>
      </c>
      <c r="F1336" s="1">
        <v>110</v>
      </c>
    </row>
    <row r="1337" spans="2:6" x14ac:dyDescent="0.35">
      <c r="B1337" s="1">
        <v>26252</v>
      </c>
      <c r="C1337" s="1">
        <v>204</v>
      </c>
      <c r="E1337" s="1">
        <v>25662</v>
      </c>
      <c r="F1337" s="1">
        <v>110</v>
      </c>
    </row>
    <row r="1338" spans="2:6" x14ac:dyDescent="0.35">
      <c r="B1338" s="1">
        <v>26272</v>
      </c>
      <c r="C1338" s="1">
        <v>204</v>
      </c>
      <c r="E1338" s="1">
        <v>25682</v>
      </c>
      <c r="F1338" s="1">
        <v>110</v>
      </c>
    </row>
    <row r="1339" spans="2:6" x14ac:dyDescent="0.35">
      <c r="B1339" s="1">
        <v>26293</v>
      </c>
      <c r="C1339" s="1">
        <v>204</v>
      </c>
      <c r="E1339" s="1">
        <v>25703</v>
      </c>
      <c r="F1339" s="1">
        <v>110</v>
      </c>
    </row>
    <row r="1340" spans="2:6" x14ac:dyDescent="0.35">
      <c r="B1340" s="1">
        <v>26314</v>
      </c>
      <c r="C1340" s="1">
        <v>204</v>
      </c>
      <c r="E1340" s="1">
        <v>25729</v>
      </c>
      <c r="F1340" s="1">
        <v>110</v>
      </c>
    </row>
    <row r="1341" spans="2:6" x14ac:dyDescent="0.35">
      <c r="B1341" s="1">
        <v>26335</v>
      </c>
      <c r="C1341" s="1">
        <v>204</v>
      </c>
      <c r="E1341" s="1">
        <v>25745</v>
      </c>
      <c r="F1341" s="1">
        <v>111</v>
      </c>
    </row>
    <row r="1342" spans="2:6" x14ac:dyDescent="0.35">
      <c r="B1342" s="1">
        <v>26360</v>
      </c>
      <c r="C1342" s="1">
        <v>204</v>
      </c>
      <c r="E1342" s="1">
        <v>25765</v>
      </c>
      <c r="F1342" s="1">
        <v>111</v>
      </c>
    </row>
    <row r="1343" spans="2:6" x14ac:dyDescent="0.35">
      <c r="B1343" s="1">
        <v>26376</v>
      </c>
      <c r="C1343" s="1">
        <v>205</v>
      </c>
      <c r="E1343" s="1">
        <v>25787</v>
      </c>
      <c r="F1343" s="1">
        <v>111</v>
      </c>
    </row>
    <row r="1344" spans="2:6" x14ac:dyDescent="0.35">
      <c r="B1344" s="1">
        <v>26397</v>
      </c>
      <c r="C1344" s="1">
        <v>205</v>
      </c>
      <c r="E1344" s="1">
        <v>25807</v>
      </c>
      <c r="F1344" s="1">
        <v>111</v>
      </c>
    </row>
    <row r="1345" spans="2:6" x14ac:dyDescent="0.35">
      <c r="B1345" s="1">
        <v>26418</v>
      </c>
      <c r="C1345" s="1">
        <v>205</v>
      </c>
      <c r="E1345" s="1">
        <v>25828</v>
      </c>
      <c r="F1345" s="1">
        <v>111</v>
      </c>
    </row>
    <row r="1346" spans="2:6" x14ac:dyDescent="0.35">
      <c r="B1346" s="1">
        <v>26438</v>
      </c>
      <c r="C1346" s="1">
        <v>205</v>
      </c>
      <c r="E1346" s="1">
        <v>25849</v>
      </c>
      <c r="F1346" s="1">
        <v>111</v>
      </c>
    </row>
    <row r="1347" spans="2:6" x14ac:dyDescent="0.35">
      <c r="B1347" s="1">
        <v>26460</v>
      </c>
      <c r="C1347" s="1">
        <v>205</v>
      </c>
      <c r="E1347" s="1">
        <v>25870</v>
      </c>
      <c r="F1347" s="1">
        <v>111</v>
      </c>
    </row>
    <row r="1348" spans="2:6" x14ac:dyDescent="0.35">
      <c r="B1348" s="1">
        <v>26485</v>
      </c>
      <c r="C1348" s="1">
        <v>205</v>
      </c>
      <c r="E1348" s="1">
        <v>25890</v>
      </c>
      <c r="F1348" s="1">
        <v>111</v>
      </c>
    </row>
    <row r="1349" spans="2:6" x14ac:dyDescent="0.35">
      <c r="B1349" s="1">
        <v>26501</v>
      </c>
      <c r="C1349" s="1">
        <v>206</v>
      </c>
      <c r="E1349" s="1">
        <v>25912</v>
      </c>
      <c r="F1349" s="1">
        <v>111</v>
      </c>
    </row>
    <row r="1350" spans="2:6" x14ac:dyDescent="0.35">
      <c r="B1350" s="1">
        <v>26522</v>
      </c>
      <c r="C1350" s="1">
        <v>206</v>
      </c>
      <c r="E1350" s="1">
        <v>25932</v>
      </c>
      <c r="F1350" s="1">
        <v>111</v>
      </c>
    </row>
    <row r="1351" spans="2:6" x14ac:dyDescent="0.35">
      <c r="B1351" s="1">
        <v>26543</v>
      </c>
      <c r="C1351" s="1">
        <v>206</v>
      </c>
      <c r="E1351" s="1">
        <v>25958</v>
      </c>
      <c r="F1351" s="1">
        <v>111</v>
      </c>
    </row>
    <row r="1352" spans="2:6" x14ac:dyDescent="0.35">
      <c r="B1352" s="1">
        <v>26563</v>
      </c>
      <c r="C1352" s="1">
        <v>206</v>
      </c>
      <c r="E1352" s="1">
        <v>25973</v>
      </c>
      <c r="F1352" s="1">
        <v>112</v>
      </c>
    </row>
    <row r="1353" spans="2:6" x14ac:dyDescent="0.35">
      <c r="B1353" s="1">
        <v>26585</v>
      </c>
      <c r="C1353" s="1">
        <v>206</v>
      </c>
      <c r="E1353" s="1">
        <v>25995</v>
      </c>
      <c r="F1353" s="1">
        <v>112</v>
      </c>
    </row>
    <row r="1354" spans="2:6" x14ac:dyDescent="0.35">
      <c r="B1354" s="1">
        <v>26610</v>
      </c>
      <c r="C1354" s="1">
        <v>206</v>
      </c>
      <c r="E1354" s="1">
        <v>26015</v>
      </c>
      <c r="F1354" s="1">
        <v>112</v>
      </c>
    </row>
    <row r="1355" spans="2:6" x14ac:dyDescent="0.35">
      <c r="B1355" s="1">
        <v>26626</v>
      </c>
      <c r="C1355" s="1">
        <v>207</v>
      </c>
      <c r="E1355" s="1">
        <v>26036</v>
      </c>
      <c r="F1355" s="1">
        <v>112</v>
      </c>
    </row>
    <row r="1356" spans="2:6" x14ac:dyDescent="0.35">
      <c r="B1356" s="1">
        <v>26647</v>
      </c>
      <c r="C1356" s="1">
        <v>207</v>
      </c>
      <c r="E1356" s="1">
        <v>26057</v>
      </c>
      <c r="F1356" s="1">
        <v>112</v>
      </c>
    </row>
    <row r="1357" spans="2:6" x14ac:dyDescent="0.35">
      <c r="B1357" s="1">
        <v>26668</v>
      </c>
      <c r="C1357" s="1">
        <v>207</v>
      </c>
      <c r="E1357" s="1">
        <v>26078</v>
      </c>
      <c r="F1357" s="1">
        <v>112</v>
      </c>
    </row>
    <row r="1358" spans="2:6" x14ac:dyDescent="0.35">
      <c r="B1358" s="1">
        <v>26688</v>
      </c>
      <c r="C1358" s="1">
        <v>207</v>
      </c>
      <c r="E1358" s="1">
        <v>26098</v>
      </c>
      <c r="F1358" s="1">
        <v>112</v>
      </c>
    </row>
    <row r="1359" spans="2:6" x14ac:dyDescent="0.35">
      <c r="B1359" s="1">
        <v>26708</v>
      </c>
      <c r="C1359" s="1">
        <v>207</v>
      </c>
      <c r="E1359" s="1">
        <v>26120</v>
      </c>
      <c r="F1359" s="1">
        <v>112</v>
      </c>
    </row>
    <row r="1360" spans="2:6" x14ac:dyDescent="0.35">
      <c r="B1360" s="1">
        <v>26734</v>
      </c>
      <c r="C1360" s="1">
        <v>207</v>
      </c>
      <c r="E1360" s="1">
        <v>26140</v>
      </c>
      <c r="F1360" s="1">
        <v>112</v>
      </c>
    </row>
    <row r="1361" spans="2:6" x14ac:dyDescent="0.35">
      <c r="B1361" s="1">
        <v>26750</v>
      </c>
      <c r="C1361" s="1">
        <v>208</v>
      </c>
      <c r="E1361" s="1">
        <v>26161</v>
      </c>
      <c r="F1361" s="1">
        <v>112</v>
      </c>
    </row>
    <row r="1362" spans="2:6" x14ac:dyDescent="0.35">
      <c r="B1362" s="1">
        <v>26771</v>
      </c>
      <c r="C1362" s="1">
        <v>208</v>
      </c>
      <c r="E1362" s="1">
        <v>26186</v>
      </c>
      <c r="F1362" s="1">
        <v>112</v>
      </c>
    </row>
    <row r="1363" spans="2:6" x14ac:dyDescent="0.35">
      <c r="B1363" s="1">
        <v>26792</v>
      </c>
      <c r="C1363" s="1">
        <v>208</v>
      </c>
      <c r="E1363" s="1">
        <v>26203</v>
      </c>
      <c r="F1363" s="1">
        <v>113</v>
      </c>
    </row>
    <row r="1364" spans="2:6" x14ac:dyDescent="0.35">
      <c r="B1364" s="1">
        <v>26813</v>
      </c>
      <c r="C1364" s="1">
        <v>208</v>
      </c>
      <c r="E1364" s="1">
        <v>26223</v>
      </c>
      <c r="F1364" s="1">
        <v>113</v>
      </c>
    </row>
    <row r="1365" spans="2:6" x14ac:dyDescent="0.35">
      <c r="B1365" s="1">
        <v>26833</v>
      </c>
      <c r="C1365" s="1">
        <v>208</v>
      </c>
      <c r="E1365" s="1">
        <v>26245</v>
      </c>
      <c r="F1365" s="1">
        <v>113</v>
      </c>
    </row>
    <row r="1366" spans="2:6" x14ac:dyDescent="0.35">
      <c r="B1366" s="1">
        <v>26859</v>
      </c>
      <c r="C1366" s="1">
        <v>208</v>
      </c>
      <c r="E1366" s="1">
        <v>26265</v>
      </c>
      <c r="F1366" s="1">
        <v>113</v>
      </c>
    </row>
    <row r="1367" spans="2:6" x14ac:dyDescent="0.35">
      <c r="B1367" s="1">
        <v>26875</v>
      </c>
      <c r="C1367" s="1">
        <v>209</v>
      </c>
      <c r="E1367" s="1">
        <v>26286</v>
      </c>
      <c r="F1367" s="1">
        <v>113</v>
      </c>
    </row>
    <row r="1368" spans="2:6" x14ac:dyDescent="0.35">
      <c r="B1368" s="1">
        <v>26896</v>
      </c>
      <c r="C1368" s="1">
        <v>209</v>
      </c>
      <c r="E1368" s="1">
        <v>26306</v>
      </c>
      <c r="F1368" s="1">
        <v>113</v>
      </c>
    </row>
    <row r="1369" spans="2:6" x14ac:dyDescent="0.35">
      <c r="B1369" s="1">
        <v>26917</v>
      </c>
      <c r="C1369" s="1">
        <v>209</v>
      </c>
      <c r="E1369" s="1">
        <v>26328</v>
      </c>
      <c r="F1369" s="1">
        <v>113</v>
      </c>
    </row>
    <row r="1370" spans="2:6" x14ac:dyDescent="0.35">
      <c r="B1370" s="1">
        <v>26938</v>
      </c>
      <c r="C1370" s="1">
        <v>209</v>
      </c>
      <c r="E1370" s="1">
        <v>26348</v>
      </c>
      <c r="F1370" s="1">
        <v>113</v>
      </c>
    </row>
    <row r="1371" spans="2:6" x14ac:dyDescent="0.35">
      <c r="B1371" s="1">
        <v>26958</v>
      </c>
      <c r="C1371" s="1">
        <v>209</v>
      </c>
      <c r="E1371" s="1">
        <v>26369</v>
      </c>
      <c r="F1371" s="1">
        <v>113</v>
      </c>
    </row>
    <row r="1372" spans="2:6" x14ac:dyDescent="0.35">
      <c r="B1372" s="1">
        <v>26984</v>
      </c>
      <c r="C1372" s="1">
        <v>209</v>
      </c>
      <c r="E1372" s="1">
        <v>26390</v>
      </c>
      <c r="F1372" s="1">
        <v>113</v>
      </c>
    </row>
    <row r="1373" spans="2:6" x14ac:dyDescent="0.35">
      <c r="B1373" s="1">
        <v>27000</v>
      </c>
      <c r="C1373" s="1">
        <v>210</v>
      </c>
      <c r="E1373" s="1">
        <v>26416</v>
      </c>
      <c r="F1373" s="1">
        <v>113</v>
      </c>
    </row>
    <row r="1374" spans="2:6" x14ac:dyDescent="0.35">
      <c r="B1374" s="1">
        <v>27021</v>
      </c>
      <c r="C1374" s="1">
        <v>210</v>
      </c>
      <c r="E1374" s="1">
        <v>26431</v>
      </c>
      <c r="F1374" s="1">
        <v>114</v>
      </c>
    </row>
    <row r="1375" spans="2:6" x14ac:dyDescent="0.35">
      <c r="B1375" s="1">
        <v>27042</v>
      </c>
      <c r="C1375" s="1">
        <v>210</v>
      </c>
      <c r="E1375" s="1">
        <v>26452</v>
      </c>
      <c r="F1375" s="1">
        <v>114</v>
      </c>
    </row>
    <row r="1376" spans="2:6" x14ac:dyDescent="0.35">
      <c r="B1376" s="1">
        <v>27063</v>
      </c>
      <c r="C1376" s="1">
        <v>210</v>
      </c>
      <c r="E1376" s="1">
        <v>26473</v>
      </c>
      <c r="F1376" s="1">
        <v>114</v>
      </c>
    </row>
    <row r="1377" spans="2:6" x14ac:dyDescent="0.35">
      <c r="B1377" s="1">
        <v>27083</v>
      </c>
      <c r="C1377" s="1">
        <v>210</v>
      </c>
      <c r="E1377" s="1">
        <v>26493</v>
      </c>
      <c r="F1377" s="1">
        <v>114</v>
      </c>
    </row>
    <row r="1378" spans="2:6" x14ac:dyDescent="0.35">
      <c r="B1378" s="1">
        <v>27109</v>
      </c>
      <c r="C1378" s="1">
        <v>210</v>
      </c>
      <c r="E1378" s="1">
        <v>26515</v>
      </c>
      <c r="F1378" s="1">
        <v>114</v>
      </c>
    </row>
    <row r="1379" spans="2:6" x14ac:dyDescent="0.35">
      <c r="B1379" s="1">
        <v>27125</v>
      </c>
      <c r="C1379" s="1">
        <v>211</v>
      </c>
      <c r="E1379" s="1">
        <v>26535</v>
      </c>
      <c r="F1379" s="1">
        <v>114</v>
      </c>
    </row>
    <row r="1380" spans="2:6" x14ac:dyDescent="0.35">
      <c r="B1380" s="1">
        <v>27146</v>
      </c>
      <c r="C1380" s="1">
        <v>211</v>
      </c>
      <c r="E1380" s="1">
        <v>26556</v>
      </c>
      <c r="F1380" s="1">
        <v>114</v>
      </c>
    </row>
    <row r="1381" spans="2:6" x14ac:dyDescent="0.35">
      <c r="B1381" s="1">
        <v>27166</v>
      </c>
      <c r="C1381" s="1">
        <v>211</v>
      </c>
      <c r="E1381" s="1">
        <v>26577</v>
      </c>
      <c r="F1381" s="1">
        <v>114</v>
      </c>
    </row>
    <row r="1382" spans="2:6" x14ac:dyDescent="0.35">
      <c r="B1382" s="1">
        <v>27188</v>
      </c>
      <c r="C1382" s="1">
        <v>211</v>
      </c>
      <c r="E1382" s="1">
        <v>26598</v>
      </c>
      <c r="F1382" s="1">
        <v>114</v>
      </c>
    </row>
    <row r="1383" spans="2:6" x14ac:dyDescent="0.35">
      <c r="B1383" s="1">
        <v>27208</v>
      </c>
      <c r="C1383" s="1">
        <v>211</v>
      </c>
      <c r="E1383" s="1">
        <v>26618</v>
      </c>
      <c r="F1383" s="1">
        <v>114</v>
      </c>
    </row>
    <row r="1384" spans="2:6" x14ac:dyDescent="0.35">
      <c r="B1384" s="1">
        <v>27234</v>
      </c>
      <c r="C1384" s="1">
        <v>211</v>
      </c>
      <c r="E1384" s="1">
        <v>26644</v>
      </c>
      <c r="F1384" s="1">
        <v>114</v>
      </c>
    </row>
    <row r="1385" spans="2:6" x14ac:dyDescent="0.35">
      <c r="B1385" s="1">
        <v>27250</v>
      </c>
      <c r="C1385" s="1">
        <v>212</v>
      </c>
      <c r="E1385" s="1">
        <v>26660</v>
      </c>
      <c r="F1385" s="1">
        <v>115</v>
      </c>
    </row>
    <row r="1386" spans="2:6" x14ac:dyDescent="0.35">
      <c r="B1386" s="1">
        <v>27271</v>
      </c>
      <c r="C1386" s="1">
        <v>212</v>
      </c>
      <c r="E1386" s="1">
        <v>26681</v>
      </c>
      <c r="F1386" s="1">
        <v>115</v>
      </c>
    </row>
    <row r="1387" spans="2:6" x14ac:dyDescent="0.35">
      <c r="B1387" s="1">
        <v>27291</v>
      </c>
      <c r="C1387" s="1">
        <v>212</v>
      </c>
      <c r="E1387" s="1">
        <v>26701</v>
      </c>
      <c r="F1387" s="1">
        <v>115</v>
      </c>
    </row>
    <row r="1388" spans="2:6" x14ac:dyDescent="0.35">
      <c r="B1388" s="1">
        <v>27313</v>
      </c>
      <c r="C1388" s="1">
        <v>212</v>
      </c>
      <c r="E1388" s="1">
        <v>26723</v>
      </c>
      <c r="F1388" s="1">
        <v>115</v>
      </c>
    </row>
    <row r="1389" spans="2:6" x14ac:dyDescent="0.35">
      <c r="B1389" s="1">
        <v>27333</v>
      </c>
      <c r="C1389" s="1">
        <v>212</v>
      </c>
      <c r="E1389" s="1">
        <v>26743</v>
      </c>
      <c r="F1389" s="1">
        <v>115</v>
      </c>
    </row>
    <row r="1390" spans="2:6" x14ac:dyDescent="0.35">
      <c r="B1390" s="1">
        <v>27359</v>
      </c>
      <c r="C1390" s="1">
        <v>212</v>
      </c>
      <c r="E1390" s="1">
        <v>26764</v>
      </c>
      <c r="F1390" s="1">
        <v>115</v>
      </c>
    </row>
    <row r="1391" spans="2:6" x14ac:dyDescent="0.35">
      <c r="B1391" s="1">
        <v>27374</v>
      </c>
      <c r="C1391" s="1">
        <v>213</v>
      </c>
      <c r="E1391" s="1">
        <v>26785</v>
      </c>
      <c r="F1391" s="1">
        <v>115</v>
      </c>
    </row>
    <row r="1392" spans="2:6" x14ac:dyDescent="0.35">
      <c r="B1392" s="1">
        <v>27396</v>
      </c>
      <c r="C1392" s="1">
        <v>213</v>
      </c>
      <c r="E1392" s="1">
        <v>26806</v>
      </c>
      <c r="F1392" s="1">
        <v>115</v>
      </c>
    </row>
    <row r="1393" spans="2:6" x14ac:dyDescent="0.35">
      <c r="B1393" s="1">
        <v>27416</v>
      </c>
      <c r="C1393" s="1">
        <v>213</v>
      </c>
      <c r="E1393" s="1">
        <v>26826</v>
      </c>
      <c r="F1393" s="1">
        <v>115</v>
      </c>
    </row>
    <row r="1394" spans="2:6" x14ac:dyDescent="0.35">
      <c r="B1394" s="1">
        <v>27437</v>
      </c>
      <c r="C1394" s="1">
        <v>213</v>
      </c>
      <c r="E1394" s="1">
        <v>26848</v>
      </c>
      <c r="F1394" s="1">
        <v>115</v>
      </c>
    </row>
    <row r="1395" spans="2:6" x14ac:dyDescent="0.35">
      <c r="B1395" s="1">
        <v>27458</v>
      </c>
      <c r="C1395" s="1">
        <v>213</v>
      </c>
      <c r="E1395" s="1">
        <v>26872</v>
      </c>
      <c r="F1395" s="1">
        <v>115</v>
      </c>
    </row>
    <row r="1396" spans="2:6" x14ac:dyDescent="0.35">
      <c r="B1396" s="1">
        <v>27484</v>
      </c>
      <c r="C1396" s="1">
        <v>213</v>
      </c>
      <c r="E1396" s="1">
        <v>26889</v>
      </c>
      <c r="F1396" s="1">
        <v>116</v>
      </c>
    </row>
    <row r="1397" spans="2:6" x14ac:dyDescent="0.35">
      <c r="B1397" s="1">
        <v>27499</v>
      </c>
      <c r="C1397" s="1">
        <v>214</v>
      </c>
      <c r="E1397" s="1">
        <v>26910</v>
      </c>
      <c r="F1397" s="1">
        <v>116</v>
      </c>
    </row>
    <row r="1398" spans="2:6" x14ac:dyDescent="0.35">
      <c r="B1398" s="1">
        <v>27521</v>
      </c>
      <c r="C1398" s="1">
        <v>214</v>
      </c>
      <c r="E1398" s="1">
        <v>26931</v>
      </c>
      <c r="F1398" s="1">
        <v>116</v>
      </c>
    </row>
    <row r="1399" spans="2:6" x14ac:dyDescent="0.35">
      <c r="B1399" s="1">
        <v>27541</v>
      </c>
      <c r="C1399" s="1">
        <v>214</v>
      </c>
      <c r="E1399" s="1">
        <v>26951</v>
      </c>
      <c r="F1399" s="1">
        <v>116</v>
      </c>
    </row>
    <row r="1400" spans="2:6" x14ac:dyDescent="0.35">
      <c r="B1400" s="1">
        <v>27561</v>
      </c>
      <c r="C1400" s="1">
        <v>214</v>
      </c>
      <c r="E1400" s="1">
        <v>26972</v>
      </c>
      <c r="F1400" s="1">
        <v>116</v>
      </c>
    </row>
    <row r="1401" spans="2:6" x14ac:dyDescent="0.35">
      <c r="B1401" s="1">
        <v>27583</v>
      </c>
      <c r="C1401" s="1">
        <v>214</v>
      </c>
      <c r="E1401" s="1">
        <v>26993</v>
      </c>
      <c r="F1401" s="1">
        <v>116</v>
      </c>
    </row>
    <row r="1402" spans="2:6" x14ac:dyDescent="0.35">
      <c r="B1402" s="1">
        <v>27609</v>
      </c>
      <c r="C1402" s="1">
        <v>214</v>
      </c>
      <c r="E1402" s="1">
        <v>27014</v>
      </c>
      <c r="F1402" s="1">
        <v>116</v>
      </c>
    </row>
    <row r="1403" spans="2:6" x14ac:dyDescent="0.35">
      <c r="B1403" s="1">
        <v>27624</v>
      </c>
      <c r="C1403" s="1">
        <v>215</v>
      </c>
      <c r="E1403" s="1">
        <v>27034</v>
      </c>
      <c r="F1403" s="1">
        <v>116</v>
      </c>
    </row>
    <row r="1404" spans="2:6" x14ac:dyDescent="0.35">
      <c r="B1404" s="1">
        <v>27645</v>
      </c>
      <c r="C1404" s="1">
        <v>215</v>
      </c>
      <c r="E1404" s="1">
        <v>27056</v>
      </c>
      <c r="F1404" s="1">
        <v>116</v>
      </c>
    </row>
    <row r="1405" spans="2:6" x14ac:dyDescent="0.35">
      <c r="B1405" s="1">
        <v>27666</v>
      </c>
      <c r="C1405" s="1">
        <v>215</v>
      </c>
      <c r="E1405" s="1">
        <v>27076</v>
      </c>
      <c r="F1405" s="1">
        <v>116</v>
      </c>
    </row>
    <row r="1406" spans="2:6" x14ac:dyDescent="0.35">
      <c r="B1406" s="1">
        <v>27686</v>
      </c>
      <c r="C1406" s="1">
        <v>215</v>
      </c>
      <c r="E1406" s="1">
        <v>27102</v>
      </c>
      <c r="F1406" s="1">
        <v>116</v>
      </c>
    </row>
    <row r="1407" spans="2:6" x14ac:dyDescent="0.35">
      <c r="B1407" s="1">
        <v>27707</v>
      </c>
      <c r="C1407" s="1">
        <v>215</v>
      </c>
      <c r="E1407" s="1">
        <v>27118</v>
      </c>
      <c r="F1407" s="1">
        <v>117</v>
      </c>
    </row>
    <row r="1408" spans="2:6" x14ac:dyDescent="0.35">
      <c r="B1408" s="1">
        <v>27732</v>
      </c>
      <c r="C1408" s="1">
        <v>215</v>
      </c>
      <c r="E1408" s="1">
        <v>27139</v>
      </c>
      <c r="F1408" s="1">
        <v>117</v>
      </c>
    </row>
    <row r="1409" spans="2:6" x14ac:dyDescent="0.35">
      <c r="B1409" s="1">
        <v>27749</v>
      </c>
      <c r="C1409" s="1">
        <v>216</v>
      </c>
      <c r="E1409" s="1">
        <v>27159</v>
      </c>
      <c r="F1409" s="1">
        <v>117</v>
      </c>
    </row>
    <row r="1410" spans="2:6" x14ac:dyDescent="0.35">
      <c r="B1410" s="1">
        <v>27769</v>
      </c>
      <c r="C1410" s="1">
        <v>216</v>
      </c>
      <c r="E1410" s="1">
        <v>27181</v>
      </c>
      <c r="F1410" s="1">
        <v>117</v>
      </c>
    </row>
    <row r="1411" spans="2:6" x14ac:dyDescent="0.35">
      <c r="B1411" s="1">
        <v>27791</v>
      </c>
      <c r="C1411" s="1">
        <v>216</v>
      </c>
      <c r="E1411" s="1">
        <v>27201</v>
      </c>
      <c r="F1411" s="1">
        <v>117</v>
      </c>
    </row>
    <row r="1412" spans="2:6" x14ac:dyDescent="0.35">
      <c r="B1412" s="1">
        <v>27811</v>
      </c>
      <c r="C1412" s="1">
        <v>216</v>
      </c>
      <c r="E1412" s="1">
        <v>27222</v>
      </c>
      <c r="F1412" s="1">
        <v>117</v>
      </c>
    </row>
    <row r="1413" spans="2:6" x14ac:dyDescent="0.35">
      <c r="B1413" s="1">
        <v>27832</v>
      </c>
      <c r="C1413" s="1">
        <v>216</v>
      </c>
      <c r="E1413" s="1">
        <v>27243</v>
      </c>
      <c r="F1413" s="1">
        <v>117</v>
      </c>
    </row>
    <row r="1414" spans="2:6" x14ac:dyDescent="0.35">
      <c r="B1414" s="1">
        <v>27857</v>
      </c>
      <c r="C1414" s="1">
        <v>216</v>
      </c>
      <c r="E1414" s="1">
        <v>27264</v>
      </c>
      <c r="F1414" s="1">
        <v>117</v>
      </c>
    </row>
    <row r="1415" spans="2:6" x14ac:dyDescent="0.35">
      <c r="B1415" s="1">
        <v>27874</v>
      </c>
      <c r="C1415" s="1">
        <v>217</v>
      </c>
      <c r="E1415" s="1">
        <v>27284</v>
      </c>
      <c r="F1415" s="1">
        <v>117</v>
      </c>
    </row>
    <row r="1416" spans="2:6" x14ac:dyDescent="0.35">
      <c r="B1416" s="1">
        <v>27894</v>
      </c>
      <c r="C1416" s="1">
        <v>217</v>
      </c>
      <c r="E1416" s="1">
        <v>27304</v>
      </c>
      <c r="F1416" s="1">
        <v>117</v>
      </c>
    </row>
    <row r="1417" spans="2:6" x14ac:dyDescent="0.35">
      <c r="B1417" s="1">
        <v>27916</v>
      </c>
      <c r="C1417" s="1">
        <v>217</v>
      </c>
      <c r="E1417" s="1">
        <v>27330</v>
      </c>
      <c r="F1417" s="1">
        <v>117</v>
      </c>
    </row>
    <row r="1418" spans="2:6" x14ac:dyDescent="0.35">
      <c r="B1418" s="1">
        <v>27936</v>
      </c>
      <c r="C1418" s="1">
        <v>217</v>
      </c>
      <c r="E1418" s="1">
        <v>27346</v>
      </c>
      <c r="F1418" s="1">
        <v>118</v>
      </c>
    </row>
    <row r="1419" spans="2:6" x14ac:dyDescent="0.35">
      <c r="B1419" s="1">
        <v>27957</v>
      </c>
      <c r="C1419" s="1">
        <v>217</v>
      </c>
      <c r="E1419" s="1">
        <v>27367</v>
      </c>
      <c r="F1419" s="1">
        <v>118</v>
      </c>
    </row>
    <row r="1420" spans="2:6" x14ac:dyDescent="0.35">
      <c r="B1420" s="1">
        <v>27982</v>
      </c>
      <c r="C1420" s="1">
        <v>217</v>
      </c>
      <c r="E1420" s="1">
        <v>27388</v>
      </c>
      <c r="F1420" s="1">
        <v>118</v>
      </c>
    </row>
    <row r="1421" spans="2:6" x14ac:dyDescent="0.35">
      <c r="B1421" s="1">
        <v>27999</v>
      </c>
      <c r="C1421" s="1">
        <v>218</v>
      </c>
      <c r="E1421" s="1">
        <v>27409</v>
      </c>
      <c r="F1421" s="1">
        <v>118</v>
      </c>
    </row>
    <row r="1422" spans="2:6" x14ac:dyDescent="0.35">
      <c r="B1422" s="1">
        <v>28019</v>
      </c>
      <c r="C1422" s="1">
        <v>218</v>
      </c>
      <c r="E1422" s="1">
        <v>27429</v>
      </c>
      <c r="F1422" s="1">
        <v>118</v>
      </c>
    </row>
    <row r="1423" spans="2:6" x14ac:dyDescent="0.35">
      <c r="B1423" s="1">
        <v>28040</v>
      </c>
      <c r="C1423" s="1">
        <v>218</v>
      </c>
      <c r="E1423" s="1">
        <v>27451</v>
      </c>
      <c r="F1423" s="1">
        <v>118</v>
      </c>
    </row>
    <row r="1424" spans="2:6" x14ac:dyDescent="0.35">
      <c r="B1424" s="1">
        <v>28061</v>
      </c>
      <c r="C1424" s="1">
        <v>218</v>
      </c>
      <c r="E1424" s="1">
        <v>27471</v>
      </c>
      <c r="F1424" s="1">
        <v>118</v>
      </c>
    </row>
    <row r="1425" spans="2:6" x14ac:dyDescent="0.35">
      <c r="B1425" s="1">
        <v>28082</v>
      </c>
      <c r="C1425" s="1">
        <v>218</v>
      </c>
      <c r="E1425" s="1">
        <v>27492</v>
      </c>
      <c r="F1425" s="1">
        <v>118</v>
      </c>
    </row>
    <row r="1426" spans="2:6" x14ac:dyDescent="0.35">
      <c r="B1426" s="1">
        <v>28107</v>
      </c>
      <c r="C1426" s="1">
        <v>218</v>
      </c>
      <c r="E1426" s="1">
        <v>27513</v>
      </c>
      <c r="F1426" s="1">
        <v>118</v>
      </c>
    </row>
    <row r="1427" spans="2:6" x14ac:dyDescent="0.35">
      <c r="B1427" s="1">
        <v>28124</v>
      </c>
      <c r="C1427" s="1">
        <v>219</v>
      </c>
      <c r="E1427" s="1">
        <v>27534</v>
      </c>
      <c r="F1427" s="1">
        <v>118</v>
      </c>
    </row>
    <row r="1428" spans="2:6" x14ac:dyDescent="0.35">
      <c r="B1428" s="1">
        <v>28144</v>
      </c>
      <c r="C1428" s="1">
        <v>219</v>
      </c>
      <c r="E1428" s="1">
        <v>27559</v>
      </c>
      <c r="F1428" s="1">
        <v>118</v>
      </c>
    </row>
    <row r="1429" spans="2:6" x14ac:dyDescent="0.35">
      <c r="B1429" s="1">
        <v>28165</v>
      </c>
      <c r="C1429" s="1">
        <v>219</v>
      </c>
      <c r="E1429" s="1">
        <v>27576</v>
      </c>
      <c r="F1429" s="1">
        <v>119</v>
      </c>
    </row>
    <row r="1430" spans="2:6" x14ac:dyDescent="0.35">
      <c r="B1430" s="1">
        <v>28186</v>
      </c>
      <c r="C1430" s="1">
        <v>219</v>
      </c>
      <c r="E1430" s="1">
        <v>27596</v>
      </c>
      <c r="F1430" s="1">
        <v>119</v>
      </c>
    </row>
    <row r="1431" spans="2:6" x14ac:dyDescent="0.35">
      <c r="B1431" s="1">
        <v>28207</v>
      </c>
      <c r="C1431" s="1">
        <v>219</v>
      </c>
      <c r="E1431" s="1">
        <v>27617</v>
      </c>
      <c r="F1431" s="1">
        <v>119</v>
      </c>
    </row>
    <row r="1432" spans="2:6" x14ac:dyDescent="0.35">
      <c r="B1432" s="1">
        <v>28232</v>
      </c>
      <c r="C1432" s="1">
        <v>219</v>
      </c>
      <c r="E1432" s="1">
        <v>27637</v>
      </c>
      <c r="F1432" s="1">
        <v>119</v>
      </c>
    </row>
    <row r="1433" spans="2:6" x14ac:dyDescent="0.35">
      <c r="B1433" s="1">
        <v>28249</v>
      </c>
      <c r="C1433" s="1">
        <v>220</v>
      </c>
      <c r="E1433" s="1">
        <v>27659</v>
      </c>
      <c r="F1433" s="1">
        <v>119</v>
      </c>
    </row>
    <row r="1434" spans="2:6" x14ac:dyDescent="0.35">
      <c r="B1434" s="1">
        <v>28269</v>
      </c>
      <c r="C1434" s="1">
        <v>220</v>
      </c>
      <c r="E1434" s="1">
        <v>27679</v>
      </c>
      <c r="F1434" s="1">
        <v>119</v>
      </c>
    </row>
    <row r="1435" spans="2:6" x14ac:dyDescent="0.35">
      <c r="B1435" s="1">
        <v>28290</v>
      </c>
      <c r="C1435" s="1">
        <v>220</v>
      </c>
      <c r="E1435" s="1">
        <v>27700</v>
      </c>
      <c r="F1435" s="1">
        <v>119</v>
      </c>
    </row>
    <row r="1436" spans="2:6" x14ac:dyDescent="0.35">
      <c r="B1436" s="1">
        <v>28311</v>
      </c>
      <c r="C1436" s="1">
        <v>220</v>
      </c>
      <c r="E1436" s="1">
        <v>27721</v>
      </c>
      <c r="F1436" s="1">
        <v>119</v>
      </c>
    </row>
    <row r="1437" spans="2:6" x14ac:dyDescent="0.35">
      <c r="B1437" s="1">
        <v>28332</v>
      </c>
      <c r="C1437" s="1">
        <v>220</v>
      </c>
      <c r="E1437" s="1">
        <v>27742</v>
      </c>
      <c r="F1437" s="1">
        <v>119</v>
      </c>
    </row>
    <row r="1438" spans="2:6" x14ac:dyDescent="0.35">
      <c r="B1438" s="1">
        <v>28357</v>
      </c>
      <c r="C1438" s="1">
        <v>220</v>
      </c>
      <c r="E1438" s="1">
        <v>27762</v>
      </c>
      <c r="F1438" s="1">
        <v>119</v>
      </c>
    </row>
    <row r="1439" spans="2:6" x14ac:dyDescent="0.35">
      <c r="B1439" s="1">
        <v>28372</v>
      </c>
      <c r="C1439" s="1">
        <v>221</v>
      </c>
      <c r="E1439" s="1">
        <v>27788</v>
      </c>
      <c r="F1439" s="1">
        <v>119</v>
      </c>
    </row>
    <row r="1440" spans="2:6" x14ac:dyDescent="0.35">
      <c r="B1440" s="1">
        <v>28394</v>
      </c>
      <c r="C1440" s="1">
        <v>221</v>
      </c>
      <c r="E1440" s="1">
        <v>27804</v>
      </c>
      <c r="F1440" s="1">
        <v>120</v>
      </c>
    </row>
    <row r="1441" spans="2:6" x14ac:dyDescent="0.35">
      <c r="B1441" s="1">
        <v>28414</v>
      </c>
      <c r="C1441" s="1">
        <v>221</v>
      </c>
      <c r="E1441" s="1">
        <v>27825</v>
      </c>
      <c r="F1441" s="1">
        <v>120</v>
      </c>
    </row>
    <row r="1442" spans="2:6" x14ac:dyDescent="0.35">
      <c r="B1442" s="1">
        <v>28435</v>
      </c>
      <c r="C1442" s="1">
        <v>221</v>
      </c>
      <c r="E1442" s="1">
        <v>27846</v>
      </c>
      <c r="F1442" s="1">
        <v>120</v>
      </c>
    </row>
    <row r="1443" spans="2:6" x14ac:dyDescent="0.35">
      <c r="B1443" s="1">
        <v>28456</v>
      </c>
      <c r="C1443" s="1">
        <v>221</v>
      </c>
      <c r="E1443" s="1">
        <v>27867</v>
      </c>
      <c r="F1443" s="1">
        <v>120</v>
      </c>
    </row>
    <row r="1444" spans="2:6" x14ac:dyDescent="0.35">
      <c r="B1444" s="1">
        <v>28482</v>
      </c>
      <c r="C1444" s="1">
        <v>221</v>
      </c>
      <c r="E1444" s="1">
        <v>27887</v>
      </c>
      <c r="F1444" s="1">
        <v>120</v>
      </c>
    </row>
    <row r="1445" spans="2:6" x14ac:dyDescent="0.35">
      <c r="B1445" s="1">
        <v>28497</v>
      </c>
      <c r="C1445" s="1">
        <v>222</v>
      </c>
      <c r="E1445" s="1">
        <v>27909</v>
      </c>
      <c r="F1445" s="1">
        <v>120</v>
      </c>
    </row>
    <row r="1446" spans="2:6" x14ac:dyDescent="0.35">
      <c r="B1446" s="1">
        <v>28519</v>
      </c>
      <c r="C1446" s="1">
        <v>222</v>
      </c>
      <c r="E1446" s="1">
        <v>27929</v>
      </c>
      <c r="F1446" s="1">
        <v>120</v>
      </c>
    </row>
    <row r="1447" spans="2:6" x14ac:dyDescent="0.35">
      <c r="B1447" s="1">
        <v>28539</v>
      </c>
      <c r="C1447" s="1">
        <v>222</v>
      </c>
      <c r="E1447" s="1">
        <v>27950</v>
      </c>
      <c r="F1447" s="1">
        <v>120</v>
      </c>
    </row>
    <row r="1448" spans="2:6" x14ac:dyDescent="0.35">
      <c r="B1448" s="1">
        <v>28560</v>
      </c>
      <c r="C1448" s="1">
        <v>222</v>
      </c>
      <c r="E1448" s="1">
        <v>27970</v>
      </c>
      <c r="F1448" s="1">
        <v>120</v>
      </c>
    </row>
    <row r="1449" spans="2:6" x14ac:dyDescent="0.35">
      <c r="B1449" s="1">
        <v>28581</v>
      </c>
      <c r="C1449" s="1">
        <v>222</v>
      </c>
      <c r="E1449" s="1">
        <v>27992</v>
      </c>
      <c r="F1449" s="1">
        <v>120</v>
      </c>
    </row>
    <row r="1450" spans="2:6" x14ac:dyDescent="0.35">
      <c r="B1450" s="1">
        <v>28607</v>
      </c>
      <c r="C1450" s="1">
        <v>222</v>
      </c>
      <c r="E1450" s="1">
        <v>28017</v>
      </c>
      <c r="F1450" s="1">
        <v>120</v>
      </c>
    </row>
    <row r="1451" spans="2:6" x14ac:dyDescent="0.35">
      <c r="B1451" s="1">
        <v>28622</v>
      </c>
      <c r="C1451" s="1">
        <v>223</v>
      </c>
      <c r="E1451" s="1">
        <v>28033</v>
      </c>
      <c r="F1451" s="1">
        <v>121</v>
      </c>
    </row>
    <row r="1452" spans="2:6" x14ac:dyDescent="0.35">
      <c r="B1452" s="1">
        <v>28644</v>
      </c>
      <c r="C1452" s="1">
        <v>223</v>
      </c>
      <c r="E1452" s="1">
        <v>28054</v>
      </c>
      <c r="F1452" s="1">
        <v>121</v>
      </c>
    </row>
    <row r="1453" spans="2:6" x14ac:dyDescent="0.35">
      <c r="B1453" s="1">
        <v>28664</v>
      </c>
      <c r="C1453" s="1">
        <v>223</v>
      </c>
      <c r="E1453" s="1">
        <v>28075</v>
      </c>
      <c r="F1453" s="1">
        <v>121</v>
      </c>
    </row>
    <row r="1454" spans="2:6" x14ac:dyDescent="0.35">
      <c r="B1454" s="1">
        <v>28685</v>
      </c>
      <c r="C1454" s="1">
        <v>223</v>
      </c>
      <c r="E1454" s="1">
        <v>28095</v>
      </c>
      <c r="F1454" s="1">
        <v>121</v>
      </c>
    </row>
    <row r="1455" spans="2:6" x14ac:dyDescent="0.35">
      <c r="B1455" s="1">
        <v>28705</v>
      </c>
      <c r="C1455" s="1">
        <v>223</v>
      </c>
      <c r="E1455" s="1">
        <v>28116</v>
      </c>
      <c r="F1455" s="1">
        <v>121</v>
      </c>
    </row>
    <row r="1456" spans="2:6" x14ac:dyDescent="0.35">
      <c r="B1456" s="1">
        <v>28731</v>
      </c>
      <c r="C1456" s="1">
        <v>223</v>
      </c>
      <c r="E1456" s="1">
        <v>28137</v>
      </c>
      <c r="F1456" s="1">
        <v>121</v>
      </c>
    </row>
    <row r="1457" spans="2:6" x14ac:dyDescent="0.35">
      <c r="B1457" s="1">
        <v>28747</v>
      </c>
      <c r="C1457" s="1">
        <v>224</v>
      </c>
      <c r="E1457" s="1">
        <v>28157</v>
      </c>
      <c r="F1457" s="1">
        <v>121</v>
      </c>
    </row>
    <row r="1458" spans="2:6" x14ac:dyDescent="0.35">
      <c r="B1458" s="1">
        <v>28768</v>
      </c>
      <c r="C1458" s="1">
        <v>224</v>
      </c>
      <c r="E1458" s="1">
        <v>28179</v>
      </c>
      <c r="F1458" s="1">
        <v>121</v>
      </c>
    </row>
    <row r="1459" spans="2:6" x14ac:dyDescent="0.35">
      <c r="B1459" s="1">
        <v>28789</v>
      </c>
      <c r="C1459" s="1">
        <v>224</v>
      </c>
      <c r="E1459" s="1">
        <v>28199</v>
      </c>
      <c r="F1459" s="1">
        <v>121</v>
      </c>
    </row>
    <row r="1460" spans="2:6" x14ac:dyDescent="0.35">
      <c r="B1460" s="1">
        <v>28810</v>
      </c>
      <c r="C1460" s="1">
        <v>224</v>
      </c>
      <c r="E1460" s="1">
        <v>28220</v>
      </c>
      <c r="F1460" s="1">
        <v>121</v>
      </c>
    </row>
    <row r="1461" spans="2:6" x14ac:dyDescent="0.35">
      <c r="B1461" s="1">
        <v>28830</v>
      </c>
      <c r="C1461" s="1">
        <v>224</v>
      </c>
      <c r="E1461" s="1">
        <v>28246</v>
      </c>
      <c r="F1461" s="1">
        <v>121</v>
      </c>
    </row>
    <row r="1462" spans="2:6" x14ac:dyDescent="0.35">
      <c r="B1462" s="1">
        <v>28856</v>
      </c>
      <c r="C1462" s="1">
        <v>224</v>
      </c>
      <c r="E1462" s="1">
        <v>28262</v>
      </c>
      <c r="F1462" s="1">
        <v>122</v>
      </c>
    </row>
    <row r="1463" spans="2:6" x14ac:dyDescent="0.35">
      <c r="B1463" s="1">
        <v>28872</v>
      </c>
      <c r="C1463" s="1">
        <v>225</v>
      </c>
      <c r="E1463" s="1">
        <v>28282</v>
      </c>
      <c r="F1463" s="1">
        <v>122</v>
      </c>
    </row>
    <row r="1464" spans="2:6" x14ac:dyDescent="0.35">
      <c r="B1464" s="1">
        <v>28893</v>
      </c>
      <c r="C1464" s="1">
        <v>225</v>
      </c>
      <c r="E1464" s="1">
        <v>28303</v>
      </c>
      <c r="F1464" s="1">
        <v>122</v>
      </c>
    </row>
    <row r="1465" spans="2:6" x14ac:dyDescent="0.35">
      <c r="B1465" s="1">
        <v>28914</v>
      </c>
      <c r="C1465" s="1">
        <v>225</v>
      </c>
      <c r="E1465" s="1">
        <v>28324</v>
      </c>
      <c r="F1465" s="1">
        <v>122</v>
      </c>
    </row>
    <row r="1466" spans="2:6" x14ac:dyDescent="0.35">
      <c r="B1466" s="1">
        <v>28935</v>
      </c>
      <c r="C1466" s="1">
        <v>225</v>
      </c>
      <c r="E1466" s="1">
        <v>28345</v>
      </c>
      <c r="F1466" s="1">
        <v>122</v>
      </c>
    </row>
    <row r="1467" spans="2:6" x14ac:dyDescent="0.35">
      <c r="B1467" s="1">
        <v>28955</v>
      </c>
      <c r="C1467" s="1">
        <v>225</v>
      </c>
      <c r="E1467" s="1">
        <v>28365</v>
      </c>
      <c r="F1467" s="1">
        <v>122</v>
      </c>
    </row>
    <row r="1468" spans="2:6" x14ac:dyDescent="0.35">
      <c r="B1468" s="1">
        <v>28981</v>
      </c>
      <c r="C1468" s="1">
        <v>225</v>
      </c>
      <c r="E1468" s="1">
        <v>28387</v>
      </c>
      <c r="F1468" s="1">
        <v>122</v>
      </c>
    </row>
    <row r="1469" spans="2:6" x14ac:dyDescent="0.35">
      <c r="B1469" s="1">
        <v>28997</v>
      </c>
      <c r="C1469" s="1">
        <v>226</v>
      </c>
      <c r="E1469" s="1">
        <v>28407</v>
      </c>
      <c r="F1469" s="1">
        <v>122</v>
      </c>
    </row>
    <row r="1470" spans="2:6" x14ac:dyDescent="0.35">
      <c r="B1470" s="1">
        <v>29018</v>
      </c>
      <c r="C1470" s="1">
        <v>226</v>
      </c>
      <c r="E1470" s="1">
        <v>28428</v>
      </c>
      <c r="F1470" s="1">
        <v>122</v>
      </c>
    </row>
    <row r="1471" spans="2:6" x14ac:dyDescent="0.35">
      <c r="B1471" s="1">
        <v>29038</v>
      </c>
      <c r="C1471" s="1">
        <v>226</v>
      </c>
      <c r="E1471" s="1">
        <v>28449</v>
      </c>
      <c r="F1471" s="1">
        <v>122</v>
      </c>
    </row>
    <row r="1472" spans="2:6" x14ac:dyDescent="0.35">
      <c r="B1472" s="1">
        <v>29060</v>
      </c>
      <c r="C1472" s="1">
        <v>226</v>
      </c>
      <c r="E1472" s="1">
        <v>28474</v>
      </c>
      <c r="F1472" s="1">
        <v>122</v>
      </c>
    </row>
    <row r="1473" spans="2:6" x14ac:dyDescent="0.35">
      <c r="B1473" s="1">
        <v>29080</v>
      </c>
      <c r="C1473" s="1">
        <v>226</v>
      </c>
      <c r="E1473" s="1">
        <v>28490</v>
      </c>
      <c r="F1473" s="1">
        <v>123</v>
      </c>
    </row>
    <row r="1474" spans="2:6" x14ac:dyDescent="0.35">
      <c r="B1474" s="1">
        <v>29106</v>
      </c>
      <c r="C1474" s="1">
        <v>226</v>
      </c>
      <c r="E1474" s="1">
        <v>28512</v>
      </c>
      <c r="F1474" s="1">
        <v>123</v>
      </c>
    </row>
    <row r="1475" spans="2:6" x14ac:dyDescent="0.35">
      <c r="B1475" s="1">
        <v>29122</v>
      </c>
      <c r="C1475" s="1">
        <v>227</v>
      </c>
      <c r="E1475" s="1">
        <v>28532</v>
      </c>
      <c r="F1475" s="1">
        <v>123</v>
      </c>
    </row>
    <row r="1476" spans="2:6" x14ac:dyDescent="0.35">
      <c r="B1476" s="1">
        <v>29143</v>
      </c>
      <c r="C1476" s="1">
        <v>227</v>
      </c>
      <c r="E1476" s="1">
        <v>28553</v>
      </c>
      <c r="F1476" s="1">
        <v>123</v>
      </c>
    </row>
    <row r="1477" spans="2:6" x14ac:dyDescent="0.35">
      <c r="B1477" s="1">
        <v>29163</v>
      </c>
      <c r="C1477" s="1">
        <v>227</v>
      </c>
      <c r="E1477" s="1">
        <v>28574</v>
      </c>
      <c r="F1477" s="1">
        <v>123</v>
      </c>
    </row>
    <row r="1478" spans="2:6" x14ac:dyDescent="0.35">
      <c r="B1478" s="1">
        <v>29185</v>
      </c>
      <c r="C1478" s="1">
        <v>227</v>
      </c>
      <c r="E1478" s="1">
        <v>28595</v>
      </c>
      <c r="F1478" s="1">
        <v>123</v>
      </c>
    </row>
    <row r="1479" spans="2:6" x14ac:dyDescent="0.35">
      <c r="B1479" s="1">
        <v>29205</v>
      </c>
      <c r="C1479" s="1">
        <v>227</v>
      </c>
      <c r="E1479" s="1">
        <v>28615</v>
      </c>
      <c r="F1479" s="1">
        <v>123</v>
      </c>
    </row>
    <row r="1480" spans="2:6" x14ac:dyDescent="0.35">
      <c r="B1480" s="1">
        <v>29231</v>
      </c>
      <c r="C1480" s="1">
        <v>227</v>
      </c>
      <c r="E1480" s="1">
        <v>28636</v>
      </c>
      <c r="F1480" s="1">
        <v>123</v>
      </c>
    </row>
    <row r="1481" spans="2:6" x14ac:dyDescent="0.35">
      <c r="B1481" s="1">
        <v>29247</v>
      </c>
      <c r="C1481" s="1">
        <v>228</v>
      </c>
      <c r="E1481" s="1">
        <v>28657</v>
      </c>
      <c r="F1481" s="1">
        <v>123</v>
      </c>
    </row>
    <row r="1482" spans="2:6" x14ac:dyDescent="0.35">
      <c r="B1482" s="1">
        <v>29267</v>
      </c>
      <c r="C1482" s="1">
        <v>228</v>
      </c>
      <c r="E1482" s="1">
        <v>28678</v>
      </c>
      <c r="F1482" s="1">
        <v>123</v>
      </c>
    </row>
    <row r="1483" spans="2:6" x14ac:dyDescent="0.35">
      <c r="B1483" s="1">
        <v>29288</v>
      </c>
      <c r="C1483" s="1">
        <v>228</v>
      </c>
      <c r="E1483" s="1">
        <v>28703</v>
      </c>
      <c r="F1483" s="1">
        <v>123</v>
      </c>
    </row>
    <row r="1484" spans="2:6" x14ac:dyDescent="0.35">
      <c r="B1484" s="1">
        <v>29309</v>
      </c>
      <c r="C1484" s="1">
        <v>228</v>
      </c>
      <c r="E1484" s="1">
        <v>28720</v>
      </c>
      <c r="F1484" s="1">
        <v>124</v>
      </c>
    </row>
    <row r="1485" spans="2:6" x14ac:dyDescent="0.35">
      <c r="B1485" s="1">
        <v>29330</v>
      </c>
      <c r="C1485" s="1">
        <v>228</v>
      </c>
      <c r="E1485" s="1">
        <v>28740</v>
      </c>
      <c r="F1485" s="1">
        <v>124</v>
      </c>
    </row>
    <row r="1486" spans="2:6" x14ac:dyDescent="0.35">
      <c r="B1486" s="1">
        <v>29356</v>
      </c>
      <c r="C1486" s="1">
        <v>228</v>
      </c>
      <c r="E1486" s="1">
        <v>28761</v>
      </c>
      <c r="F1486" s="1">
        <v>124</v>
      </c>
    </row>
    <row r="1487" spans="2:6" x14ac:dyDescent="0.35">
      <c r="B1487" s="1">
        <v>29371</v>
      </c>
      <c r="C1487" s="1">
        <v>229</v>
      </c>
      <c r="E1487" s="1">
        <v>28782</v>
      </c>
      <c r="F1487" s="1">
        <v>124</v>
      </c>
    </row>
    <row r="1488" spans="2:6" x14ac:dyDescent="0.35">
      <c r="B1488" s="1">
        <v>29392</v>
      </c>
      <c r="C1488" s="1">
        <v>229</v>
      </c>
      <c r="E1488" s="1">
        <v>28803</v>
      </c>
      <c r="F1488" s="1">
        <v>124</v>
      </c>
    </row>
    <row r="1489" spans="2:6" x14ac:dyDescent="0.35">
      <c r="B1489" s="1">
        <v>29413</v>
      </c>
      <c r="C1489" s="1">
        <v>229</v>
      </c>
      <c r="E1489" s="1">
        <v>28823</v>
      </c>
      <c r="F1489" s="1">
        <v>124</v>
      </c>
    </row>
    <row r="1490" spans="2:6" x14ac:dyDescent="0.35">
      <c r="B1490" s="1">
        <v>29433</v>
      </c>
      <c r="C1490" s="1">
        <v>229</v>
      </c>
      <c r="E1490" s="1">
        <v>28845</v>
      </c>
      <c r="F1490" s="1">
        <v>124</v>
      </c>
    </row>
    <row r="1491" spans="2:6" x14ac:dyDescent="0.35">
      <c r="B1491" s="1">
        <v>29455</v>
      </c>
      <c r="C1491" s="1">
        <v>229</v>
      </c>
      <c r="E1491" s="1">
        <v>28865</v>
      </c>
      <c r="F1491" s="1">
        <v>124</v>
      </c>
    </row>
    <row r="1492" spans="2:6" x14ac:dyDescent="0.35">
      <c r="B1492" s="1">
        <v>29480</v>
      </c>
      <c r="C1492" s="1">
        <v>229</v>
      </c>
      <c r="E1492" s="1">
        <v>28886</v>
      </c>
      <c r="F1492" s="1">
        <v>124</v>
      </c>
    </row>
    <row r="1493" spans="2:6" x14ac:dyDescent="0.35">
      <c r="B1493" s="1">
        <v>29496</v>
      </c>
      <c r="C1493" s="1">
        <v>230</v>
      </c>
      <c r="E1493" s="1">
        <v>28907</v>
      </c>
      <c r="F1493" s="1">
        <v>124</v>
      </c>
    </row>
    <row r="1494" spans="2:6" x14ac:dyDescent="0.35">
      <c r="B1494" s="1">
        <v>29517</v>
      </c>
      <c r="C1494" s="1">
        <v>230</v>
      </c>
      <c r="E1494" s="1">
        <v>28932</v>
      </c>
      <c r="F1494" s="1">
        <v>124</v>
      </c>
    </row>
    <row r="1495" spans="2:6" x14ac:dyDescent="0.35">
      <c r="B1495" s="1">
        <v>29538</v>
      </c>
      <c r="C1495" s="1">
        <v>230</v>
      </c>
      <c r="E1495" s="1">
        <v>28948</v>
      </c>
      <c r="F1495" s="1">
        <v>125</v>
      </c>
    </row>
    <row r="1496" spans="2:6" x14ac:dyDescent="0.35">
      <c r="B1496" s="1">
        <v>29558</v>
      </c>
      <c r="C1496" s="1">
        <v>230</v>
      </c>
      <c r="E1496" s="1">
        <v>28968</v>
      </c>
      <c r="F1496" s="1">
        <v>125</v>
      </c>
    </row>
    <row r="1497" spans="2:6" x14ac:dyDescent="0.35">
      <c r="B1497" s="1">
        <v>29580</v>
      </c>
      <c r="C1497" s="1">
        <v>230</v>
      </c>
      <c r="E1497" s="1">
        <v>28990</v>
      </c>
      <c r="F1497" s="1">
        <v>125</v>
      </c>
    </row>
    <row r="1498" spans="2:6" x14ac:dyDescent="0.35">
      <c r="B1498" s="1">
        <v>29605</v>
      </c>
      <c r="C1498" s="1">
        <v>230</v>
      </c>
      <c r="E1498" s="1">
        <v>29010</v>
      </c>
      <c r="F1498" s="1">
        <v>125</v>
      </c>
    </row>
    <row r="1499" spans="2:6" x14ac:dyDescent="0.35">
      <c r="B1499" s="1">
        <v>29621</v>
      </c>
      <c r="C1499" s="1">
        <v>231</v>
      </c>
      <c r="E1499" s="1">
        <v>29031</v>
      </c>
      <c r="F1499" s="1">
        <v>125</v>
      </c>
    </row>
    <row r="1500" spans="2:6" x14ac:dyDescent="0.35">
      <c r="B1500" s="1">
        <v>29642</v>
      </c>
      <c r="C1500" s="1">
        <v>231</v>
      </c>
      <c r="E1500" s="1">
        <v>29052</v>
      </c>
      <c r="F1500" s="1">
        <v>125</v>
      </c>
    </row>
    <row r="1501" spans="2:6" x14ac:dyDescent="0.35">
      <c r="B1501" s="1">
        <v>29663</v>
      </c>
      <c r="C1501" s="1">
        <v>231</v>
      </c>
      <c r="E1501" s="1">
        <v>29073</v>
      </c>
      <c r="F1501" s="1">
        <v>125</v>
      </c>
    </row>
    <row r="1502" spans="2:6" x14ac:dyDescent="0.35">
      <c r="B1502" s="1">
        <v>29683</v>
      </c>
      <c r="C1502" s="1">
        <v>231</v>
      </c>
      <c r="E1502" s="1">
        <v>29093</v>
      </c>
      <c r="F1502" s="1">
        <v>125</v>
      </c>
    </row>
    <row r="1503" spans="2:6" x14ac:dyDescent="0.35">
      <c r="B1503" s="1">
        <v>29704</v>
      </c>
      <c r="C1503" s="1">
        <v>231</v>
      </c>
      <c r="E1503" s="1">
        <v>29115</v>
      </c>
      <c r="F1503" s="1">
        <v>125</v>
      </c>
    </row>
    <row r="1504" spans="2:6" x14ac:dyDescent="0.35">
      <c r="B1504" s="1">
        <v>29729</v>
      </c>
      <c r="C1504" s="1">
        <v>231</v>
      </c>
      <c r="E1504" s="1">
        <v>29135</v>
      </c>
      <c r="F1504" s="1">
        <v>125</v>
      </c>
    </row>
    <row r="1505" spans="2:6" x14ac:dyDescent="0.35">
      <c r="B1505" s="1">
        <v>29746</v>
      </c>
      <c r="C1505" s="1">
        <v>232</v>
      </c>
      <c r="E1505" s="1">
        <v>29161</v>
      </c>
      <c r="F1505" s="1">
        <v>125</v>
      </c>
    </row>
    <row r="1506" spans="2:6" x14ac:dyDescent="0.35">
      <c r="B1506" s="1">
        <v>29766</v>
      </c>
      <c r="C1506" s="1">
        <v>232</v>
      </c>
      <c r="E1506" s="1">
        <v>29177</v>
      </c>
      <c r="F1506" s="1">
        <v>126</v>
      </c>
    </row>
    <row r="1507" spans="2:6" x14ac:dyDescent="0.35">
      <c r="B1507" s="1">
        <v>29788</v>
      </c>
      <c r="C1507" s="1">
        <v>232</v>
      </c>
      <c r="E1507" s="1">
        <v>29198</v>
      </c>
      <c r="F1507" s="1">
        <v>126</v>
      </c>
    </row>
    <row r="1508" spans="2:6" x14ac:dyDescent="0.35">
      <c r="B1508" s="1">
        <v>29808</v>
      </c>
      <c r="C1508" s="1">
        <v>232</v>
      </c>
      <c r="E1508" s="1">
        <v>29218</v>
      </c>
      <c r="F1508" s="1">
        <v>126</v>
      </c>
    </row>
    <row r="1509" spans="2:6" x14ac:dyDescent="0.35">
      <c r="B1509" s="1">
        <v>29829</v>
      </c>
      <c r="C1509" s="1">
        <v>232</v>
      </c>
      <c r="E1509" s="1">
        <v>29240</v>
      </c>
      <c r="F1509" s="1">
        <v>126</v>
      </c>
    </row>
    <row r="1510" spans="2:6" x14ac:dyDescent="0.35">
      <c r="B1510" s="1">
        <v>29854</v>
      </c>
      <c r="C1510" s="1">
        <v>232</v>
      </c>
      <c r="E1510" s="1">
        <v>29260</v>
      </c>
      <c r="F1510" s="1">
        <v>126</v>
      </c>
    </row>
    <row r="1511" spans="2:6" x14ac:dyDescent="0.35">
      <c r="B1511" s="1">
        <v>29871</v>
      </c>
      <c r="C1511" s="1">
        <v>233</v>
      </c>
      <c r="E1511" s="1">
        <v>29281</v>
      </c>
      <c r="F1511" s="1">
        <v>126</v>
      </c>
    </row>
    <row r="1512" spans="2:6" x14ac:dyDescent="0.35">
      <c r="B1512" s="1">
        <v>29891</v>
      </c>
      <c r="C1512" s="1">
        <v>233</v>
      </c>
      <c r="E1512" s="1">
        <v>29301</v>
      </c>
      <c r="F1512" s="1">
        <v>126</v>
      </c>
    </row>
    <row r="1513" spans="2:6" x14ac:dyDescent="0.35">
      <c r="B1513" s="1">
        <v>29913</v>
      </c>
      <c r="C1513" s="1">
        <v>233</v>
      </c>
      <c r="E1513" s="1">
        <v>29323</v>
      </c>
      <c r="F1513" s="1">
        <v>126</v>
      </c>
    </row>
    <row r="1514" spans="2:6" x14ac:dyDescent="0.35">
      <c r="B1514" s="1">
        <v>29933</v>
      </c>
      <c r="C1514" s="1">
        <v>233</v>
      </c>
      <c r="E1514" s="1">
        <v>29343</v>
      </c>
      <c r="F1514" s="1">
        <v>126</v>
      </c>
    </row>
    <row r="1515" spans="2:6" x14ac:dyDescent="0.35">
      <c r="B1515" s="1">
        <v>29954</v>
      </c>
      <c r="C1515" s="1">
        <v>233</v>
      </c>
      <c r="E1515" s="1">
        <v>29364</v>
      </c>
      <c r="F1515" s="1">
        <v>126</v>
      </c>
    </row>
    <row r="1516" spans="2:6" x14ac:dyDescent="0.35">
      <c r="B1516" s="1">
        <v>29979</v>
      </c>
      <c r="C1516" s="1">
        <v>233</v>
      </c>
      <c r="E1516" s="1">
        <v>29389</v>
      </c>
      <c r="F1516" s="1">
        <v>126</v>
      </c>
    </row>
    <row r="1517" spans="2:6" x14ac:dyDescent="0.35">
      <c r="B1517" s="1">
        <v>29996</v>
      </c>
      <c r="C1517" s="1">
        <v>234</v>
      </c>
      <c r="E1517" s="1">
        <v>29406</v>
      </c>
      <c r="F1517" s="1">
        <v>127</v>
      </c>
    </row>
    <row r="1518" spans="2:6" x14ac:dyDescent="0.35">
      <c r="B1518" s="1">
        <v>30016</v>
      </c>
      <c r="C1518" s="1">
        <v>234</v>
      </c>
      <c r="E1518" s="1">
        <v>29426</v>
      </c>
      <c r="F1518" s="1">
        <v>127</v>
      </c>
    </row>
    <row r="1519" spans="2:6" x14ac:dyDescent="0.35">
      <c r="B1519" s="1">
        <v>30036</v>
      </c>
      <c r="C1519" s="1">
        <v>234</v>
      </c>
      <c r="E1519" s="1">
        <v>29448</v>
      </c>
      <c r="F1519" s="1">
        <v>127</v>
      </c>
    </row>
    <row r="1520" spans="2:6" x14ac:dyDescent="0.35">
      <c r="B1520" s="1">
        <v>30058</v>
      </c>
      <c r="C1520" s="1">
        <v>234</v>
      </c>
      <c r="E1520" s="1">
        <v>29468</v>
      </c>
      <c r="F1520" s="1">
        <v>127</v>
      </c>
    </row>
    <row r="1521" spans="2:6" x14ac:dyDescent="0.35">
      <c r="B1521" s="1">
        <v>30078</v>
      </c>
      <c r="C1521" s="1">
        <v>234</v>
      </c>
      <c r="E1521" s="1">
        <v>29489</v>
      </c>
      <c r="F1521" s="1">
        <v>127</v>
      </c>
    </row>
    <row r="1522" spans="2:6" x14ac:dyDescent="0.35">
      <c r="B1522" s="1">
        <v>30104</v>
      </c>
      <c r="C1522" s="1">
        <v>234</v>
      </c>
      <c r="E1522" s="1">
        <v>29510</v>
      </c>
      <c r="F1522" s="1">
        <v>127</v>
      </c>
    </row>
    <row r="1523" spans="2:6" x14ac:dyDescent="0.35">
      <c r="B1523" s="1">
        <v>30120</v>
      </c>
      <c r="C1523" s="1">
        <v>235</v>
      </c>
      <c r="E1523" s="1">
        <v>29531</v>
      </c>
      <c r="F1523" s="1">
        <v>127</v>
      </c>
    </row>
    <row r="1524" spans="2:6" x14ac:dyDescent="0.35">
      <c r="B1524" s="1">
        <v>30141</v>
      </c>
      <c r="C1524" s="1">
        <v>235</v>
      </c>
      <c r="E1524" s="1">
        <v>29551</v>
      </c>
      <c r="F1524" s="1">
        <v>127</v>
      </c>
    </row>
    <row r="1525" spans="2:6" x14ac:dyDescent="0.35">
      <c r="B1525" s="1">
        <v>30161</v>
      </c>
      <c r="C1525" s="1">
        <v>235</v>
      </c>
      <c r="E1525" s="1">
        <v>29573</v>
      </c>
      <c r="F1525" s="1">
        <v>127</v>
      </c>
    </row>
    <row r="1526" spans="2:6" x14ac:dyDescent="0.35">
      <c r="B1526" s="1">
        <v>30183</v>
      </c>
      <c r="C1526" s="1">
        <v>235</v>
      </c>
      <c r="E1526" s="1">
        <v>29593</v>
      </c>
      <c r="F1526" s="1">
        <v>127</v>
      </c>
    </row>
    <row r="1527" spans="2:6" x14ac:dyDescent="0.35">
      <c r="B1527" s="1">
        <v>30203</v>
      </c>
      <c r="C1527" s="1">
        <v>235</v>
      </c>
      <c r="E1527" s="1">
        <v>29619</v>
      </c>
      <c r="F1527" s="1">
        <v>127</v>
      </c>
    </row>
    <row r="1528" spans="2:6" x14ac:dyDescent="0.35">
      <c r="B1528" s="1">
        <v>30229</v>
      </c>
      <c r="C1528" s="1">
        <v>235</v>
      </c>
      <c r="E1528" s="1">
        <v>29634</v>
      </c>
      <c r="F1528" s="1">
        <v>128</v>
      </c>
    </row>
    <row r="1529" spans="2:6" x14ac:dyDescent="0.35">
      <c r="B1529" s="1">
        <v>30245</v>
      </c>
      <c r="C1529" s="1">
        <v>236</v>
      </c>
      <c r="E1529" s="1">
        <v>29656</v>
      </c>
      <c r="F1529" s="1">
        <v>128</v>
      </c>
    </row>
    <row r="1530" spans="2:6" x14ac:dyDescent="0.35">
      <c r="B1530" s="1">
        <v>30266</v>
      </c>
      <c r="C1530" s="1">
        <v>236</v>
      </c>
      <c r="E1530" s="1">
        <v>29676</v>
      </c>
      <c r="F1530" s="1">
        <v>128</v>
      </c>
    </row>
    <row r="1531" spans="2:6" x14ac:dyDescent="0.35">
      <c r="B1531" s="1">
        <v>30286</v>
      </c>
      <c r="C1531" s="1">
        <v>236</v>
      </c>
      <c r="E1531" s="1">
        <v>29697</v>
      </c>
      <c r="F1531" s="1">
        <v>128</v>
      </c>
    </row>
    <row r="1532" spans="2:6" x14ac:dyDescent="0.35">
      <c r="B1532" s="1">
        <v>30308</v>
      </c>
      <c r="C1532" s="1">
        <v>236</v>
      </c>
      <c r="E1532" s="1">
        <v>29718</v>
      </c>
      <c r="F1532" s="1">
        <v>128</v>
      </c>
    </row>
    <row r="1533" spans="2:6" x14ac:dyDescent="0.35">
      <c r="B1533" s="1">
        <v>30328</v>
      </c>
      <c r="C1533" s="1">
        <v>236</v>
      </c>
      <c r="E1533" s="1">
        <v>29739</v>
      </c>
      <c r="F1533" s="1">
        <v>128</v>
      </c>
    </row>
    <row r="1534" spans="2:6" x14ac:dyDescent="0.35">
      <c r="B1534" s="1">
        <v>30354</v>
      </c>
      <c r="C1534" s="1">
        <v>236</v>
      </c>
      <c r="E1534" s="1">
        <v>29759</v>
      </c>
      <c r="F1534" s="1">
        <v>128</v>
      </c>
    </row>
    <row r="1535" spans="2:6" x14ac:dyDescent="0.35">
      <c r="B1535" s="1">
        <v>30369</v>
      </c>
      <c r="C1535" s="1">
        <v>237</v>
      </c>
      <c r="E1535" s="1">
        <v>29780</v>
      </c>
      <c r="F1535" s="1">
        <v>128</v>
      </c>
    </row>
    <row r="1536" spans="2:6" x14ac:dyDescent="0.35">
      <c r="B1536" s="1">
        <v>30391</v>
      </c>
      <c r="C1536" s="1">
        <v>237</v>
      </c>
      <c r="E1536" s="1">
        <v>29801</v>
      </c>
      <c r="F1536" s="1">
        <v>128</v>
      </c>
    </row>
    <row r="1537" spans="2:6" x14ac:dyDescent="0.35">
      <c r="B1537" s="1">
        <v>30411</v>
      </c>
      <c r="C1537" s="1">
        <v>237</v>
      </c>
      <c r="E1537" s="1">
        <v>29821</v>
      </c>
      <c r="F1537" s="1">
        <v>128</v>
      </c>
    </row>
    <row r="1538" spans="2:6" x14ac:dyDescent="0.35">
      <c r="B1538" s="1">
        <v>30432</v>
      </c>
      <c r="C1538" s="1">
        <v>237</v>
      </c>
      <c r="E1538" s="1">
        <v>29847</v>
      </c>
      <c r="F1538" s="1">
        <v>128</v>
      </c>
    </row>
    <row r="1539" spans="2:6" x14ac:dyDescent="0.35">
      <c r="B1539" s="1">
        <v>30453</v>
      </c>
      <c r="C1539" s="1">
        <v>237</v>
      </c>
      <c r="E1539" s="1">
        <v>29863</v>
      </c>
      <c r="F1539" s="1">
        <v>129</v>
      </c>
    </row>
    <row r="1540" spans="2:6" x14ac:dyDescent="0.35">
      <c r="B1540" s="1">
        <v>30479</v>
      </c>
      <c r="C1540" s="1">
        <v>237</v>
      </c>
      <c r="E1540" s="1">
        <v>29884</v>
      </c>
      <c r="F1540" s="1">
        <v>129</v>
      </c>
    </row>
    <row r="1541" spans="2:6" x14ac:dyDescent="0.35">
      <c r="B1541" s="1">
        <v>30494</v>
      </c>
      <c r="C1541" s="1">
        <v>238</v>
      </c>
      <c r="E1541" s="1">
        <v>29905</v>
      </c>
      <c r="F1541" s="1">
        <v>129</v>
      </c>
    </row>
    <row r="1542" spans="2:6" x14ac:dyDescent="0.35">
      <c r="B1542" s="1">
        <v>30516</v>
      </c>
      <c r="C1542" s="1">
        <v>238</v>
      </c>
      <c r="E1542" s="1">
        <v>29926</v>
      </c>
      <c r="F1542" s="1">
        <v>129</v>
      </c>
    </row>
    <row r="1543" spans="2:6" x14ac:dyDescent="0.35">
      <c r="B1543" s="1">
        <v>30536</v>
      </c>
      <c r="C1543" s="1">
        <v>238</v>
      </c>
      <c r="E1543" s="1">
        <v>29946</v>
      </c>
      <c r="F1543" s="1">
        <v>129</v>
      </c>
    </row>
    <row r="1544" spans="2:6" x14ac:dyDescent="0.35">
      <c r="B1544" s="1">
        <v>30557</v>
      </c>
      <c r="C1544" s="1">
        <v>238</v>
      </c>
      <c r="E1544" s="1">
        <v>29967</v>
      </c>
      <c r="F1544" s="1">
        <v>129</v>
      </c>
    </row>
    <row r="1545" spans="2:6" x14ac:dyDescent="0.35">
      <c r="B1545" s="1">
        <v>30578</v>
      </c>
      <c r="C1545" s="1">
        <v>238</v>
      </c>
      <c r="E1545" s="1">
        <v>29988</v>
      </c>
      <c r="F1545" s="1">
        <v>129</v>
      </c>
    </row>
    <row r="1546" spans="2:6" x14ac:dyDescent="0.35">
      <c r="B1546" s="1">
        <v>30603</v>
      </c>
      <c r="C1546" s="1">
        <v>238</v>
      </c>
      <c r="E1546" s="1">
        <v>30009</v>
      </c>
      <c r="F1546" s="1">
        <v>129</v>
      </c>
    </row>
    <row r="1547" spans="2:6" x14ac:dyDescent="0.35">
      <c r="B1547" s="1">
        <v>30619</v>
      </c>
      <c r="C1547" s="1">
        <v>239</v>
      </c>
      <c r="E1547" s="1">
        <v>30029</v>
      </c>
      <c r="F1547" s="1">
        <v>129</v>
      </c>
    </row>
    <row r="1548" spans="2:6" x14ac:dyDescent="0.35">
      <c r="B1548" s="1">
        <v>30641</v>
      </c>
      <c r="C1548" s="1">
        <v>239</v>
      </c>
      <c r="E1548" s="1">
        <v>30051</v>
      </c>
      <c r="F1548" s="1">
        <v>129</v>
      </c>
    </row>
    <row r="1549" spans="2:6" x14ac:dyDescent="0.35">
      <c r="B1549" s="1">
        <v>30661</v>
      </c>
      <c r="C1549" s="1">
        <v>239</v>
      </c>
      <c r="E1549" s="1">
        <v>30076</v>
      </c>
      <c r="F1549" s="1">
        <v>129</v>
      </c>
    </row>
    <row r="1550" spans="2:6" x14ac:dyDescent="0.35">
      <c r="B1550" s="1">
        <v>30682</v>
      </c>
      <c r="C1550" s="1">
        <v>239</v>
      </c>
      <c r="E1550" s="1">
        <v>30092</v>
      </c>
      <c r="F1550" s="1">
        <v>130</v>
      </c>
    </row>
    <row r="1551" spans="2:6" x14ac:dyDescent="0.35">
      <c r="B1551" s="1">
        <v>30702</v>
      </c>
      <c r="C1551" s="1">
        <v>239</v>
      </c>
      <c r="E1551" s="1">
        <v>30113</v>
      </c>
      <c r="F1551" s="1">
        <v>130</v>
      </c>
    </row>
    <row r="1552" spans="2:6" x14ac:dyDescent="0.35">
      <c r="B1552" s="1">
        <v>30728</v>
      </c>
      <c r="C1552" s="1">
        <v>239</v>
      </c>
      <c r="E1552" s="1">
        <v>30134</v>
      </c>
      <c r="F1552" s="1">
        <v>130</v>
      </c>
    </row>
    <row r="1553" spans="2:6" x14ac:dyDescent="0.35">
      <c r="B1553" s="1">
        <v>30744</v>
      </c>
      <c r="C1553" s="1">
        <v>240</v>
      </c>
      <c r="E1553" s="1">
        <v>30154</v>
      </c>
      <c r="F1553" s="1">
        <v>130</v>
      </c>
    </row>
    <row r="1554" spans="2:6" x14ac:dyDescent="0.35">
      <c r="B1554" s="1">
        <v>30765</v>
      </c>
      <c r="C1554" s="1">
        <v>240</v>
      </c>
      <c r="E1554" s="1">
        <v>30176</v>
      </c>
      <c r="F1554" s="1">
        <v>130</v>
      </c>
    </row>
    <row r="1555" spans="2:6" x14ac:dyDescent="0.35">
      <c r="B1555" s="1">
        <v>30786</v>
      </c>
      <c r="C1555" s="1">
        <v>240</v>
      </c>
      <c r="E1555" s="1">
        <v>30196</v>
      </c>
      <c r="F1555" s="1">
        <v>130</v>
      </c>
    </row>
    <row r="1556" spans="2:6" x14ac:dyDescent="0.35">
      <c r="B1556" s="1">
        <v>30807</v>
      </c>
      <c r="C1556" s="1">
        <v>240</v>
      </c>
      <c r="E1556" s="1">
        <v>30217</v>
      </c>
      <c r="F1556" s="1">
        <v>130</v>
      </c>
    </row>
    <row r="1557" spans="2:6" x14ac:dyDescent="0.35">
      <c r="B1557" s="1">
        <v>30827</v>
      </c>
      <c r="C1557" s="1">
        <v>240</v>
      </c>
      <c r="E1557" s="1">
        <v>30238</v>
      </c>
      <c r="F1557" s="1">
        <v>130</v>
      </c>
    </row>
    <row r="1558" spans="2:6" x14ac:dyDescent="0.35">
      <c r="B1558" s="1">
        <v>30853</v>
      </c>
      <c r="C1558" s="1">
        <v>240</v>
      </c>
      <c r="E1558" s="1">
        <v>30259</v>
      </c>
      <c r="F1558" s="1">
        <v>130</v>
      </c>
    </row>
    <row r="1559" spans="2:6" x14ac:dyDescent="0.35">
      <c r="B1559" s="1">
        <v>30869</v>
      </c>
      <c r="C1559" s="1">
        <v>241</v>
      </c>
      <c r="E1559" s="1">
        <v>30279</v>
      </c>
      <c r="F1559" s="1">
        <v>130</v>
      </c>
    </row>
    <row r="1560" spans="2:6" x14ac:dyDescent="0.35">
      <c r="B1560" s="1">
        <v>30889</v>
      </c>
      <c r="C1560" s="1">
        <v>241</v>
      </c>
      <c r="E1560" s="1">
        <v>30305</v>
      </c>
      <c r="F1560" s="1">
        <v>130</v>
      </c>
    </row>
    <row r="1561" spans="2:6" x14ac:dyDescent="0.35">
      <c r="B1561" s="1">
        <v>30911</v>
      </c>
      <c r="C1561" s="1">
        <v>241</v>
      </c>
      <c r="E1561" s="1">
        <v>30321</v>
      </c>
      <c r="F1561" s="1">
        <v>131</v>
      </c>
    </row>
    <row r="1562" spans="2:6" x14ac:dyDescent="0.35">
      <c r="B1562" s="1">
        <v>30931</v>
      </c>
      <c r="C1562" s="1">
        <v>241</v>
      </c>
      <c r="E1562" s="1">
        <v>30342</v>
      </c>
      <c r="F1562" s="1">
        <v>131</v>
      </c>
    </row>
    <row r="1563" spans="2:6" x14ac:dyDescent="0.35">
      <c r="B1563" s="1">
        <v>30952</v>
      </c>
      <c r="C1563" s="1">
        <v>241</v>
      </c>
      <c r="E1563" s="1">
        <v>30362</v>
      </c>
      <c r="F1563" s="1">
        <v>131</v>
      </c>
    </row>
    <row r="1564" spans="2:6" x14ac:dyDescent="0.35">
      <c r="B1564" s="1">
        <v>30978</v>
      </c>
      <c r="C1564" s="1">
        <v>241</v>
      </c>
      <c r="E1564" s="1">
        <v>30384</v>
      </c>
      <c r="F1564" s="1">
        <v>131</v>
      </c>
    </row>
    <row r="1565" spans="2:6" x14ac:dyDescent="0.35">
      <c r="B1565" s="1">
        <v>30994</v>
      </c>
      <c r="C1565" s="1">
        <v>242</v>
      </c>
      <c r="E1565" s="1">
        <v>30404</v>
      </c>
      <c r="F1565" s="1">
        <v>131</v>
      </c>
    </row>
    <row r="1566" spans="2:6" x14ac:dyDescent="0.35">
      <c r="B1566" s="1">
        <v>31014</v>
      </c>
      <c r="C1566" s="1">
        <v>242</v>
      </c>
      <c r="E1566" s="1">
        <v>30425</v>
      </c>
      <c r="F1566" s="1">
        <v>131</v>
      </c>
    </row>
    <row r="1567" spans="2:6" x14ac:dyDescent="0.35">
      <c r="B1567" s="1">
        <v>31035</v>
      </c>
      <c r="C1567" s="1">
        <v>242</v>
      </c>
      <c r="E1567" s="1">
        <v>30446</v>
      </c>
      <c r="F1567" s="1">
        <v>131</v>
      </c>
    </row>
    <row r="1568" spans="2:6" x14ac:dyDescent="0.35">
      <c r="B1568" s="1">
        <v>31056</v>
      </c>
      <c r="C1568" s="1">
        <v>242</v>
      </c>
      <c r="E1568" s="1">
        <v>30467</v>
      </c>
      <c r="F1568" s="1">
        <v>131</v>
      </c>
    </row>
    <row r="1569" spans="2:6" x14ac:dyDescent="0.35">
      <c r="B1569" s="1">
        <v>31077</v>
      </c>
      <c r="C1569" s="1">
        <v>242</v>
      </c>
      <c r="E1569" s="1">
        <v>30487</v>
      </c>
      <c r="F1569" s="1">
        <v>131</v>
      </c>
    </row>
    <row r="1570" spans="2:6" x14ac:dyDescent="0.35">
      <c r="B1570" s="1">
        <v>31102</v>
      </c>
      <c r="C1570" s="1">
        <v>242</v>
      </c>
      <c r="E1570" s="1">
        <v>30509</v>
      </c>
      <c r="F1570" s="1">
        <v>131</v>
      </c>
    </row>
    <row r="1571" spans="2:6" x14ac:dyDescent="0.35">
      <c r="B1571" s="1">
        <v>31119</v>
      </c>
      <c r="C1571" s="1">
        <v>243</v>
      </c>
      <c r="E1571" s="1">
        <v>30534</v>
      </c>
      <c r="F1571" s="1">
        <v>131</v>
      </c>
    </row>
    <row r="1572" spans="2:6" x14ac:dyDescent="0.35">
      <c r="B1572" s="1">
        <v>31139</v>
      </c>
      <c r="C1572" s="1">
        <v>243</v>
      </c>
      <c r="E1572" s="1">
        <v>30550</v>
      </c>
      <c r="F1572" s="1">
        <v>132</v>
      </c>
    </row>
    <row r="1573" spans="2:6" x14ac:dyDescent="0.35">
      <c r="B1573" s="1">
        <v>31160</v>
      </c>
      <c r="C1573" s="1">
        <v>243</v>
      </c>
      <c r="E1573" s="1">
        <v>30571</v>
      </c>
      <c r="F1573" s="1">
        <v>132</v>
      </c>
    </row>
    <row r="1574" spans="2:6" x14ac:dyDescent="0.35">
      <c r="B1574" s="1">
        <v>31181</v>
      </c>
      <c r="C1574" s="1">
        <v>243</v>
      </c>
      <c r="E1574" s="1">
        <v>30592</v>
      </c>
      <c r="F1574" s="1">
        <v>132</v>
      </c>
    </row>
    <row r="1575" spans="2:6" x14ac:dyDescent="0.35">
      <c r="B1575" s="1">
        <v>31202</v>
      </c>
      <c r="C1575" s="1">
        <v>243</v>
      </c>
      <c r="E1575" s="1">
        <v>30612</v>
      </c>
      <c r="F1575" s="1">
        <v>132</v>
      </c>
    </row>
    <row r="1576" spans="2:6" x14ac:dyDescent="0.35">
      <c r="B1576" s="1">
        <v>31227</v>
      </c>
      <c r="C1576" s="1">
        <v>243</v>
      </c>
      <c r="E1576" s="1">
        <v>30632</v>
      </c>
      <c r="F1576" s="1">
        <v>132</v>
      </c>
    </row>
    <row r="1577" spans="2:6" x14ac:dyDescent="0.35">
      <c r="B1577" s="1">
        <v>31244</v>
      </c>
      <c r="C1577" s="1">
        <v>244</v>
      </c>
      <c r="E1577" s="1">
        <v>30654</v>
      </c>
      <c r="F1577" s="1">
        <v>132</v>
      </c>
    </row>
    <row r="1578" spans="2:6" x14ac:dyDescent="0.35">
      <c r="B1578" s="1">
        <v>31264</v>
      </c>
      <c r="C1578" s="1">
        <v>244</v>
      </c>
      <c r="E1578" s="1">
        <v>30674</v>
      </c>
      <c r="F1578" s="1">
        <v>132</v>
      </c>
    </row>
    <row r="1579" spans="2:6" x14ac:dyDescent="0.35">
      <c r="B1579" s="1">
        <v>31285</v>
      </c>
      <c r="C1579" s="1">
        <v>244</v>
      </c>
      <c r="E1579" s="1">
        <v>30695</v>
      </c>
      <c r="F1579" s="1">
        <v>132</v>
      </c>
    </row>
    <row r="1580" spans="2:6" x14ac:dyDescent="0.35">
      <c r="B1580" s="1">
        <v>31306</v>
      </c>
      <c r="C1580" s="1">
        <v>244</v>
      </c>
      <c r="E1580" s="1">
        <v>30716</v>
      </c>
      <c r="F1580" s="1">
        <v>132</v>
      </c>
    </row>
    <row r="1581" spans="2:6" x14ac:dyDescent="0.35">
      <c r="B1581" s="1">
        <v>31327</v>
      </c>
      <c r="C1581" s="1">
        <v>244</v>
      </c>
      <c r="E1581" s="1">
        <v>30737</v>
      </c>
      <c r="F1581" s="1">
        <v>132</v>
      </c>
    </row>
    <row r="1582" spans="2:6" x14ac:dyDescent="0.35">
      <c r="B1582" s="1">
        <v>31352</v>
      </c>
      <c r="C1582" s="1">
        <v>244</v>
      </c>
      <c r="E1582" s="1">
        <v>30763</v>
      </c>
      <c r="F1582" s="1">
        <v>132</v>
      </c>
    </row>
    <row r="1583" spans="2:6" x14ac:dyDescent="0.35">
      <c r="B1583" s="1">
        <v>31368</v>
      </c>
      <c r="C1583" s="1">
        <v>245</v>
      </c>
      <c r="E1583" s="1">
        <v>30779</v>
      </c>
      <c r="F1583" s="1">
        <v>133</v>
      </c>
    </row>
    <row r="1584" spans="2:6" x14ac:dyDescent="0.35">
      <c r="B1584" s="1">
        <v>31389</v>
      </c>
      <c r="C1584" s="1">
        <v>245</v>
      </c>
      <c r="E1584" s="1">
        <v>30799</v>
      </c>
      <c r="F1584" s="1">
        <v>133</v>
      </c>
    </row>
    <row r="1585" spans="2:6" x14ac:dyDescent="0.35">
      <c r="B1585" s="1">
        <v>31410</v>
      </c>
      <c r="C1585" s="1">
        <v>245</v>
      </c>
      <c r="E1585" s="1">
        <v>30820</v>
      </c>
      <c r="F1585" s="1">
        <v>133</v>
      </c>
    </row>
    <row r="1586" spans="2:6" x14ac:dyDescent="0.35">
      <c r="B1586" s="1">
        <v>31430</v>
      </c>
      <c r="C1586" s="1">
        <v>245</v>
      </c>
      <c r="E1586" s="1">
        <v>30841</v>
      </c>
      <c r="F1586" s="1">
        <v>133</v>
      </c>
    </row>
    <row r="1587" spans="2:6" x14ac:dyDescent="0.35">
      <c r="B1587" s="1">
        <v>31452</v>
      </c>
      <c r="C1587" s="1">
        <v>245</v>
      </c>
      <c r="E1587" s="1">
        <v>30862</v>
      </c>
      <c r="F1587" s="1">
        <v>133</v>
      </c>
    </row>
    <row r="1588" spans="2:6" x14ac:dyDescent="0.35">
      <c r="B1588" s="1">
        <v>31477</v>
      </c>
      <c r="C1588" s="1">
        <v>245</v>
      </c>
      <c r="E1588" s="1">
        <v>30882</v>
      </c>
      <c r="F1588" s="1">
        <v>133</v>
      </c>
    </row>
    <row r="1589" spans="2:6" x14ac:dyDescent="0.35">
      <c r="B1589" s="1">
        <v>31493</v>
      </c>
      <c r="C1589" s="1">
        <v>246</v>
      </c>
      <c r="E1589" s="1">
        <v>30904</v>
      </c>
      <c r="F1589" s="1">
        <v>133</v>
      </c>
    </row>
    <row r="1590" spans="2:6" x14ac:dyDescent="0.35">
      <c r="B1590" s="1">
        <v>31514</v>
      </c>
      <c r="C1590" s="1">
        <v>246</v>
      </c>
      <c r="E1590" s="1">
        <v>30924</v>
      </c>
      <c r="F1590" s="1">
        <v>133</v>
      </c>
    </row>
    <row r="1591" spans="2:6" x14ac:dyDescent="0.35">
      <c r="B1591" s="1">
        <v>31535</v>
      </c>
      <c r="C1591" s="1">
        <v>246</v>
      </c>
      <c r="E1591" s="1">
        <v>30945</v>
      </c>
      <c r="F1591" s="1">
        <v>133</v>
      </c>
    </row>
    <row r="1592" spans="2:6" x14ac:dyDescent="0.35">
      <c r="B1592" s="1">
        <v>31555</v>
      </c>
      <c r="C1592" s="1">
        <v>246</v>
      </c>
      <c r="E1592" s="1">
        <v>30965</v>
      </c>
      <c r="F1592" s="1">
        <v>133</v>
      </c>
    </row>
    <row r="1593" spans="2:6" x14ac:dyDescent="0.35">
      <c r="B1593" s="1">
        <v>31577</v>
      </c>
      <c r="C1593" s="1">
        <v>246</v>
      </c>
      <c r="E1593" s="1">
        <v>30991</v>
      </c>
      <c r="F1593" s="1">
        <v>133</v>
      </c>
    </row>
    <row r="1594" spans="2:6" x14ac:dyDescent="0.35">
      <c r="B1594" s="1">
        <v>31601</v>
      </c>
      <c r="C1594" s="1">
        <v>246</v>
      </c>
      <c r="E1594" s="1">
        <v>31007</v>
      </c>
      <c r="F1594" s="1">
        <v>134</v>
      </c>
    </row>
    <row r="1595" spans="2:6" x14ac:dyDescent="0.35">
      <c r="B1595" s="1">
        <v>31618</v>
      </c>
      <c r="C1595" s="1">
        <v>247</v>
      </c>
      <c r="E1595" s="1">
        <v>31028</v>
      </c>
      <c r="F1595" s="1">
        <v>134</v>
      </c>
    </row>
    <row r="1596" spans="2:6" x14ac:dyDescent="0.35">
      <c r="B1596" s="1">
        <v>31639</v>
      </c>
      <c r="C1596" s="1">
        <v>247</v>
      </c>
      <c r="E1596" s="1">
        <v>31049</v>
      </c>
      <c r="F1596" s="1">
        <v>134</v>
      </c>
    </row>
    <row r="1597" spans="2:6" x14ac:dyDescent="0.35">
      <c r="B1597" s="1">
        <v>31660</v>
      </c>
      <c r="C1597" s="1">
        <v>247</v>
      </c>
      <c r="E1597" s="1">
        <v>31070</v>
      </c>
      <c r="F1597" s="1">
        <v>134</v>
      </c>
    </row>
    <row r="1598" spans="2:6" x14ac:dyDescent="0.35">
      <c r="B1598" s="1">
        <v>31680</v>
      </c>
      <c r="C1598" s="1">
        <v>247</v>
      </c>
      <c r="E1598" s="1">
        <v>31090</v>
      </c>
      <c r="F1598" s="1">
        <v>134</v>
      </c>
    </row>
    <row r="1599" spans="2:6" x14ac:dyDescent="0.35">
      <c r="B1599" s="1">
        <v>31700</v>
      </c>
      <c r="C1599" s="1">
        <v>247</v>
      </c>
      <c r="E1599" s="1">
        <v>31112</v>
      </c>
      <c r="F1599" s="1">
        <v>134</v>
      </c>
    </row>
    <row r="1600" spans="2:6" x14ac:dyDescent="0.35">
      <c r="B1600" s="1">
        <v>31726</v>
      </c>
      <c r="C1600" s="1">
        <v>247</v>
      </c>
      <c r="E1600" s="1">
        <v>31132</v>
      </c>
      <c r="F1600" s="1">
        <v>134</v>
      </c>
    </row>
    <row r="1601" spans="2:6" x14ac:dyDescent="0.35">
      <c r="B1601" s="1">
        <v>31742</v>
      </c>
      <c r="C1601" s="1">
        <v>248</v>
      </c>
      <c r="E1601" s="1">
        <v>31153</v>
      </c>
      <c r="F1601" s="1">
        <v>134</v>
      </c>
    </row>
    <row r="1602" spans="2:6" x14ac:dyDescent="0.35">
      <c r="B1602" s="1">
        <v>31763</v>
      </c>
      <c r="C1602" s="1">
        <v>248</v>
      </c>
      <c r="E1602" s="1">
        <v>31174</v>
      </c>
      <c r="F1602" s="1">
        <v>134</v>
      </c>
    </row>
    <row r="1603" spans="2:6" x14ac:dyDescent="0.35">
      <c r="B1603" s="1">
        <v>31784</v>
      </c>
      <c r="C1603" s="1">
        <v>248</v>
      </c>
      <c r="E1603" s="1">
        <v>31195</v>
      </c>
      <c r="F1603" s="1">
        <v>134</v>
      </c>
    </row>
    <row r="1604" spans="2:6" x14ac:dyDescent="0.35">
      <c r="B1604" s="1">
        <v>31805</v>
      </c>
      <c r="C1604" s="1">
        <v>248</v>
      </c>
      <c r="E1604" s="1">
        <v>31220</v>
      </c>
      <c r="F1604" s="1">
        <v>134</v>
      </c>
    </row>
    <row r="1605" spans="2:6" x14ac:dyDescent="0.35">
      <c r="B1605" s="1">
        <v>31825</v>
      </c>
      <c r="C1605" s="1">
        <v>248</v>
      </c>
      <c r="E1605" s="1">
        <v>31237</v>
      </c>
      <c r="F1605" s="1">
        <v>135</v>
      </c>
    </row>
    <row r="1606" spans="2:6" x14ac:dyDescent="0.35">
      <c r="B1606" s="1">
        <v>31851</v>
      </c>
      <c r="C1606" s="1">
        <v>248</v>
      </c>
      <c r="E1606" s="1">
        <v>31257</v>
      </c>
      <c r="F1606" s="1">
        <v>135</v>
      </c>
    </row>
    <row r="1607" spans="2:6" x14ac:dyDescent="0.35">
      <c r="B1607" s="1">
        <v>31867</v>
      </c>
      <c r="C1607" s="1">
        <v>249</v>
      </c>
      <c r="E1607" s="1">
        <v>31278</v>
      </c>
      <c r="F1607" s="1">
        <v>135</v>
      </c>
    </row>
    <row r="1608" spans="2:6" x14ac:dyDescent="0.35">
      <c r="B1608" s="1">
        <v>31888</v>
      </c>
      <c r="C1608" s="1">
        <v>249</v>
      </c>
      <c r="E1608" s="1">
        <v>31298</v>
      </c>
      <c r="F1608" s="1">
        <v>135</v>
      </c>
    </row>
    <row r="1609" spans="2:6" x14ac:dyDescent="0.35">
      <c r="B1609" s="1">
        <v>31909</v>
      </c>
      <c r="C1609" s="1">
        <v>249</v>
      </c>
      <c r="E1609" s="1">
        <v>31320</v>
      </c>
      <c r="F1609" s="1">
        <v>135</v>
      </c>
    </row>
    <row r="1610" spans="2:6" x14ac:dyDescent="0.35">
      <c r="B1610" s="1">
        <v>31930</v>
      </c>
      <c r="C1610" s="1">
        <v>249</v>
      </c>
      <c r="E1610" s="1">
        <v>31340</v>
      </c>
      <c r="F1610" s="1">
        <v>135</v>
      </c>
    </row>
    <row r="1611" spans="2:6" x14ac:dyDescent="0.35">
      <c r="B1611" s="1">
        <v>31950</v>
      </c>
      <c r="C1611" s="1">
        <v>249</v>
      </c>
      <c r="E1611" s="1">
        <v>31361</v>
      </c>
      <c r="F1611" s="1">
        <v>135</v>
      </c>
    </row>
    <row r="1612" spans="2:6" x14ac:dyDescent="0.35">
      <c r="B1612" s="1">
        <v>31976</v>
      </c>
      <c r="C1612" s="1">
        <v>249</v>
      </c>
      <c r="E1612" s="1">
        <v>31382</v>
      </c>
      <c r="F1612" s="1">
        <v>135</v>
      </c>
    </row>
    <row r="1613" spans="2:6" x14ac:dyDescent="0.35">
      <c r="B1613" s="1">
        <v>31992</v>
      </c>
      <c r="C1613" s="1">
        <v>250</v>
      </c>
      <c r="E1613" s="1">
        <v>31403</v>
      </c>
      <c r="F1613" s="1">
        <v>135</v>
      </c>
    </row>
    <row r="1614" spans="2:6" x14ac:dyDescent="0.35">
      <c r="B1614" s="1">
        <v>32013</v>
      </c>
      <c r="C1614" s="1">
        <v>250</v>
      </c>
      <c r="E1614" s="1">
        <v>31423</v>
      </c>
      <c r="F1614" s="1">
        <v>135</v>
      </c>
    </row>
    <row r="1615" spans="2:6" x14ac:dyDescent="0.35">
      <c r="B1615" s="1">
        <v>32033</v>
      </c>
      <c r="C1615" s="1">
        <v>250</v>
      </c>
      <c r="E1615" s="1">
        <v>31449</v>
      </c>
      <c r="F1615" s="1">
        <v>135</v>
      </c>
    </row>
    <row r="1616" spans="2:6" x14ac:dyDescent="0.35">
      <c r="B1616" s="1">
        <v>32055</v>
      </c>
      <c r="C1616" s="1">
        <v>250</v>
      </c>
      <c r="E1616" s="1">
        <v>31465</v>
      </c>
      <c r="F1616" s="1">
        <v>136</v>
      </c>
    </row>
    <row r="1617" spans="2:6" x14ac:dyDescent="0.35">
      <c r="B1617" s="1">
        <v>32075</v>
      </c>
      <c r="C1617" s="1">
        <v>250</v>
      </c>
      <c r="E1617" s="1">
        <v>31485</v>
      </c>
      <c r="F1617" s="1">
        <v>136</v>
      </c>
    </row>
    <row r="1618" spans="2:6" x14ac:dyDescent="0.35">
      <c r="B1618" s="1">
        <v>32101</v>
      </c>
      <c r="C1618" s="1">
        <v>250</v>
      </c>
      <c r="E1618" s="1">
        <v>31507</v>
      </c>
      <c r="F1618" s="1">
        <v>136</v>
      </c>
    </row>
    <row r="1619" spans="2:6" x14ac:dyDescent="0.35">
      <c r="B1619" s="1">
        <v>32117</v>
      </c>
      <c r="C1619" s="1">
        <v>251</v>
      </c>
      <c r="E1619" s="1">
        <v>31527</v>
      </c>
      <c r="F1619" s="1">
        <v>136</v>
      </c>
    </row>
    <row r="1620" spans="2:6" x14ac:dyDescent="0.35">
      <c r="B1620" s="1">
        <v>32138</v>
      </c>
      <c r="C1620" s="1">
        <v>251</v>
      </c>
      <c r="E1620" s="1">
        <v>31548</v>
      </c>
      <c r="F1620" s="1">
        <v>136</v>
      </c>
    </row>
    <row r="1621" spans="2:6" x14ac:dyDescent="0.35">
      <c r="B1621" s="1">
        <v>32158</v>
      </c>
      <c r="C1621" s="1">
        <v>251</v>
      </c>
      <c r="E1621" s="1">
        <v>31569</v>
      </c>
      <c r="F1621" s="1">
        <v>136</v>
      </c>
    </row>
    <row r="1622" spans="2:6" x14ac:dyDescent="0.35">
      <c r="B1622" s="1">
        <v>32180</v>
      </c>
      <c r="C1622" s="1">
        <v>251</v>
      </c>
      <c r="E1622" s="1">
        <v>31590</v>
      </c>
      <c r="F1622" s="1">
        <v>136</v>
      </c>
    </row>
    <row r="1623" spans="2:6" x14ac:dyDescent="0.35">
      <c r="B1623" s="1">
        <v>32200</v>
      </c>
      <c r="C1623" s="1">
        <v>251</v>
      </c>
      <c r="E1623" s="1">
        <v>31610</v>
      </c>
      <c r="F1623" s="1">
        <v>136</v>
      </c>
    </row>
    <row r="1624" spans="2:6" x14ac:dyDescent="0.35">
      <c r="B1624" s="1">
        <v>32226</v>
      </c>
      <c r="C1624" s="1">
        <v>251</v>
      </c>
      <c r="E1624" s="1">
        <v>31631</v>
      </c>
      <c r="F1624" s="1">
        <v>136</v>
      </c>
    </row>
    <row r="1625" spans="2:6" x14ac:dyDescent="0.35">
      <c r="B1625" s="1">
        <v>32242</v>
      </c>
      <c r="C1625" s="1">
        <v>252</v>
      </c>
      <c r="E1625" s="1">
        <v>31652</v>
      </c>
      <c r="F1625" s="1">
        <v>136</v>
      </c>
    </row>
    <row r="1626" spans="2:6" x14ac:dyDescent="0.35">
      <c r="B1626" s="1">
        <v>32263</v>
      </c>
      <c r="C1626" s="1">
        <v>252</v>
      </c>
      <c r="E1626" s="1">
        <v>31678</v>
      </c>
      <c r="F1626" s="1">
        <v>136</v>
      </c>
    </row>
    <row r="1627" spans="2:6" x14ac:dyDescent="0.35">
      <c r="B1627" s="1">
        <v>32283</v>
      </c>
      <c r="C1627" s="1">
        <v>252</v>
      </c>
      <c r="E1627" s="1">
        <v>31693</v>
      </c>
      <c r="F1627" s="1">
        <v>137</v>
      </c>
    </row>
    <row r="1628" spans="2:6" x14ac:dyDescent="0.35">
      <c r="B1628" s="1">
        <v>32305</v>
      </c>
      <c r="C1628" s="1">
        <v>252</v>
      </c>
      <c r="E1628" s="1">
        <v>31715</v>
      </c>
      <c r="F1628" s="1">
        <v>137</v>
      </c>
    </row>
    <row r="1629" spans="2:6" x14ac:dyDescent="0.35">
      <c r="B1629" s="1">
        <v>32325</v>
      </c>
      <c r="C1629" s="1">
        <v>252</v>
      </c>
      <c r="E1629" s="1">
        <v>31735</v>
      </c>
      <c r="F1629" s="1">
        <v>137</v>
      </c>
    </row>
    <row r="1630" spans="2:6" x14ac:dyDescent="0.35">
      <c r="B1630" s="1">
        <v>32351</v>
      </c>
      <c r="C1630" s="1">
        <v>252</v>
      </c>
      <c r="E1630" s="1">
        <v>31756</v>
      </c>
      <c r="F1630" s="1">
        <v>137</v>
      </c>
    </row>
    <row r="1631" spans="2:6" x14ac:dyDescent="0.35">
      <c r="B1631" s="1">
        <v>32366</v>
      </c>
      <c r="C1631" s="1">
        <v>253</v>
      </c>
      <c r="E1631" s="1">
        <v>31777</v>
      </c>
      <c r="F1631" s="1">
        <v>137</v>
      </c>
    </row>
    <row r="1632" spans="2:6" x14ac:dyDescent="0.35">
      <c r="B1632" s="1">
        <v>32388</v>
      </c>
      <c r="C1632" s="1">
        <v>253</v>
      </c>
      <c r="E1632" s="1">
        <v>31798</v>
      </c>
      <c r="F1632" s="1">
        <v>137</v>
      </c>
    </row>
    <row r="1633" spans="2:6" x14ac:dyDescent="0.35">
      <c r="B1633" s="1">
        <v>32408</v>
      </c>
      <c r="C1633" s="1">
        <v>253</v>
      </c>
      <c r="E1633" s="1">
        <v>31818</v>
      </c>
      <c r="F1633" s="1">
        <v>137</v>
      </c>
    </row>
    <row r="1634" spans="2:6" x14ac:dyDescent="0.35">
      <c r="B1634" s="1">
        <v>32429</v>
      </c>
      <c r="C1634" s="1">
        <v>253</v>
      </c>
      <c r="E1634" s="1">
        <v>31840</v>
      </c>
      <c r="F1634" s="1">
        <v>137</v>
      </c>
    </row>
    <row r="1635" spans="2:6" x14ac:dyDescent="0.35">
      <c r="B1635" s="1">
        <v>32450</v>
      </c>
      <c r="C1635" s="1">
        <v>253</v>
      </c>
      <c r="E1635" s="1">
        <v>31860</v>
      </c>
      <c r="F1635" s="1">
        <v>137</v>
      </c>
    </row>
    <row r="1636" spans="2:6" x14ac:dyDescent="0.35">
      <c r="B1636" s="1">
        <v>32476</v>
      </c>
      <c r="C1636" s="1">
        <v>253</v>
      </c>
      <c r="E1636" s="1">
        <v>31881</v>
      </c>
      <c r="F1636" s="1">
        <v>137</v>
      </c>
    </row>
    <row r="1637" spans="2:6" x14ac:dyDescent="0.35">
      <c r="B1637" s="1">
        <v>32491</v>
      </c>
      <c r="C1637" s="1">
        <v>254</v>
      </c>
      <c r="E1637" s="1">
        <v>31906</v>
      </c>
      <c r="F1637" s="1">
        <v>137</v>
      </c>
    </row>
    <row r="1638" spans="2:6" x14ac:dyDescent="0.35">
      <c r="B1638" s="1">
        <v>32513</v>
      </c>
      <c r="C1638" s="1">
        <v>254</v>
      </c>
      <c r="E1638" s="1">
        <v>31923</v>
      </c>
      <c r="F1638" s="1">
        <v>138</v>
      </c>
    </row>
    <row r="1639" spans="2:6" x14ac:dyDescent="0.35">
      <c r="B1639" s="1">
        <v>32533</v>
      </c>
      <c r="C1639" s="1">
        <v>254</v>
      </c>
      <c r="E1639" s="1">
        <v>31943</v>
      </c>
      <c r="F1639" s="1">
        <v>138</v>
      </c>
    </row>
    <row r="1640" spans="2:6" x14ac:dyDescent="0.35">
      <c r="B1640" s="1">
        <v>32553</v>
      </c>
      <c r="C1640" s="1">
        <v>254</v>
      </c>
      <c r="E1640" s="1">
        <v>31964</v>
      </c>
      <c r="F1640" s="1">
        <v>138</v>
      </c>
    </row>
    <row r="1641" spans="2:6" x14ac:dyDescent="0.35">
      <c r="B1641" s="1">
        <v>32575</v>
      </c>
      <c r="C1641" s="1">
        <v>254</v>
      </c>
      <c r="E1641" s="1">
        <v>31985</v>
      </c>
      <c r="F1641" s="1">
        <v>138</v>
      </c>
    </row>
    <row r="1642" spans="2:6" x14ac:dyDescent="0.35">
      <c r="B1642" s="1">
        <v>32600</v>
      </c>
      <c r="C1642" s="1">
        <v>254</v>
      </c>
      <c r="E1642" s="1">
        <v>32006</v>
      </c>
      <c r="F1642" s="1">
        <v>138</v>
      </c>
    </row>
    <row r="1643" spans="2:6" x14ac:dyDescent="0.35">
      <c r="B1643" s="1">
        <v>32616</v>
      </c>
      <c r="C1643" s="1">
        <v>255</v>
      </c>
      <c r="E1643" s="1">
        <v>32026</v>
      </c>
      <c r="F1643" s="1">
        <v>138</v>
      </c>
    </row>
    <row r="1644" spans="2:6" x14ac:dyDescent="0.35">
      <c r="B1644" s="1">
        <v>32637</v>
      </c>
      <c r="C1644" s="1">
        <v>255</v>
      </c>
      <c r="E1644" s="1">
        <v>32048</v>
      </c>
      <c r="F1644" s="1">
        <v>138</v>
      </c>
    </row>
    <row r="1645" spans="2:6" x14ac:dyDescent="0.35">
      <c r="B1645" s="1">
        <v>32658</v>
      </c>
      <c r="C1645" s="1">
        <v>255</v>
      </c>
      <c r="E1645" s="1">
        <v>32068</v>
      </c>
      <c r="F1645" s="1">
        <v>138</v>
      </c>
    </row>
    <row r="1646" spans="2:6" x14ac:dyDescent="0.35">
      <c r="B1646" s="1">
        <v>32678</v>
      </c>
      <c r="C1646" s="1">
        <v>255</v>
      </c>
      <c r="E1646" s="1">
        <v>32089</v>
      </c>
      <c r="F1646" s="1">
        <v>138</v>
      </c>
    </row>
    <row r="1647" spans="2:6" x14ac:dyDescent="0.35">
      <c r="B1647" s="1">
        <v>32699</v>
      </c>
      <c r="C1647" s="1">
        <v>255</v>
      </c>
      <c r="E1647" s="1">
        <v>32110</v>
      </c>
      <c r="F1647" s="1">
        <v>138</v>
      </c>
    </row>
    <row r="1648" spans="2:6" x14ac:dyDescent="0.35">
      <c r="B1648" s="1">
        <v>32724</v>
      </c>
      <c r="C1648" s="1">
        <v>255</v>
      </c>
      <c r="E1648" s="1">
        <v>32136</v>
      </c>
      <c r="F1648" s="1">
        <v>138</v>
      </c>
    </row>
    <row r="1649" spans="2:6" x14ac:dyDescent="0.35">
      <c r="B1649" s="1">
        <v>32741</v>
      </c>
      <c r="C1649" s="1">
        <v>0</v>
      </c>
      <c r="E1649" s="1">
        <v>32151</v>
      </c>
      <c r="F1649" s="1">
        <v>139</v>
      </c>
    </row>
    <row r="1650" spans="2:6" x14ac:dyDescent="0.35">
      <c r="B1650" s="1">
        <v>32759</v>
      </c>
      <c r="C1650" s="1">
        <v>0</v>
      </c>
      <c r="E1650" s="1">
        <v>32173</v>
      </c>
      <c r="F1650" s="1">
        <v>139</v>
      </c>
    </row>
    <row r="1651" spans="2:6" x14ac:dyDescent="0.35">
      <c r="B1651" s="1">
        <v>32779</v>
      </c>
      <c r="C1651" s="1">
        <v>0</v>
      </c>
      <c r="E1651" s="1">
        <v>32193</v>
      </c>
      <c r="F1651" s="1">
        <v>139</v>
      </c>
    </row>
    <row r="1652" spans="2:6" x14ac:dyDescent="0.35">
      <c r="B1652" s="1">
        <v>32797</v>
      </c>
      <c r="C1652" s="1">
        <v>0</v>
      </c>
      <c r="E1652" s="1">
        <v>32214</v>
      </c>
      <c r="F1652" s="1">
        <v>139</v>
      </c>
    </row>
    <row r="1653" spans="2:6" x14ac:dyDescent="0.35">
      <c r="B1653" s="1">
        <v>32816</v>
      </c>
      <c r="C1653" s="1">
        <v>0</v>
      </c>
      <c r="E1653" s="1">
        <v>32235</v>
      </c>
      <c r="F1653" s="1">
        <v>139</v>
      </c>
    </row>
    <row r="1654" spans="2:6" x14ac:dyDescent="0.35">
      <c r="B1654" s="1">
        <v>32835</v>
      </c>
      <c r="C1654" s="1">
        <v>0</v>
      </c>
      <c r="E1654" s="1">
        <v>32256</v>
      </c>
      <c r="F1654" s="1">
        <v>139</v>
      </c>
    </row>
    <row r="1655" spans="2:6" x14ac:dyDescent="0.35">
      <c r="B1655" s="1">
        <v>32858</v>
      </c>
      <c r="C1655" s="1">
        <v>0</v>
      </c>
      <c r="E1655" s="1">
        <v>32276</v>
      </c>
      <c r="F1655" s="1">
        <v>139</v>
      </c>
    </row>
    <row r="1656" spans="2:6" x14ac:dyDescent="0.35">
      <c r="B1656" s="1">
        <v>32872</v>
      </c>
      <c r="C1656" s="1">
        <v>1</v>
      </c>
      <c r="E1656" s="1">
        <v>32296</v>
      </c>
      <c r="F1656" s="1">
        <v>139</v>
      </c>
    </row>
    <row r="1657" spans="2:6" x14ac:dyDescent="0.35">
      <c r="B1657" s="1">
        <v>32890</v>
      </c>
      <c r="C1657" s="1">
        <v>1</v>
      </c>
      <c r="E1657" s="1">
        <v>32318</v>
      </c>
      <c r="F1657" s="1">
        <v>139</v>
      </c>
    </row>
    <row r="1658" spans="2:6" x14ac:dyDescent="0.35">
      <c r="B1658" s="1">
        <v>32910</v>
      </c>
      <c r="C1658" s="1">
        <v>1</v>
      </c>
      <c r="E1658" s="1">
        <v>32338</v>
      </c>
      <c r="F1658" s="1">
        <v>139</v>
      </c>
    </row>
    <row r="1659" spans="2:6" x14ac:dyDescent="0.35">
      <c r="B1659" s="1">
        <v>32928</v>
      </c>
      <c r="C1659" s="1">
        <v>1</v>
      </c>
      <c r="E1659" s="1">
        <v>32364</v>
      </c>
      <c r="F1659" s="1">
        <v>139</v>
      </c>
    </row>
    <row r="1660" spans="2:6" x14ac:dyDescent="0.35">
      <c r="B1660" s="1">
        <v>32947</v>
      </c>
      <c r="C1660" s="1">
        <v>1</v>
      </c>
      <c r="E1660" s="1">
        <v>32380</v>
      </c>
      <c r="F1660" s="1">
        <v>140</v>
      </c>
    </row>
    <row r="1661" spans="2:6" x14ac:dyDescent="0.35">
      <c r="B1661" s="1">
        <v>32965</v>
      </c>
      <c r="C1661" s="1">
        <v>1</v>
      </c>
      <c r="E1661" s="1">
        <v>32401</v>
      </c>
      <c r="F1661" s="1">
        <v>140</v>
      </c>
    </row>
    <row r="1662" spans="2:6" x14ac:dyDescent="0.35">
      <c r="B1662" s="1">
        <v>32990</v>
      </c>
      <c r="C1662" s="1">
        <v>1</v>
      </c>
      <c r="E1662" s="1">
        <v>32421</v>
      </c>
      <c r="F1662" s="1">
        <v>140</v>
      </c>
    </row>
    <row r="1663" spans="2:6" x14ac:dyDescent="0.35">
      <c r="B1663" s="1">
        <v>33003</v>
      </c>
      <c r="C1663" s="1">
        <v>2</v>
      </c>
      <c r="E1663" s="1">
        <v>32443</v>
      </c>
      <c r="F1663" s="1">
        <v>140</v>
      </c>
    </row>
    <row r="1664" spans="2:6" x14ac:dyDescent="0.35">
      <c r="B1664" s="1">
        <v>33021</v>
      </c>
      <c r="C1664" s="1">
        <v>2</v>
      </c>
      <c r="E1664" s="1">
        <v>32463</v>
      </c>
      <c r="F1664" s="1">
        <v>140</v>
      </c>
    </row>
    <row r="1665" spans="2:6" x14ac:dyDescent="0.35">
      <c r="B1665" s="1">
        <v>33041</v>
      </c>
      <c r="C1665" s="1">
        <v>2</v>
      </c>
      <c r="E1665" s="1">
        <v>32484</v>
      </c>
      <c r="F1665" s="1">
        <v>140</v>
      </c>
    </row>
    <row r="1666" spans="2:6" x14ac:dyDescent="0.35">
      <c r="B1666" s="1">
        <v>33059</v>
      </c>
      <c r="C1666" s="1">
        <v>2</v>
      </c>
      <c r="E1666" s="1">
        <v>32505</v>
      </c>
      <c r="F1666" s="1">
        <v>140</v>
      </c>
    </row>
    <row r="1667" spans="2:6" x14ac:dyDescent="0.35">
      <c r="B1667" s="1">
        <v>33078</v>
      </c>
      <c r="C1667" s="1">
        <v>2</v>
      </c>
      <c r="E1667" s="1">
        <v>32526</v>
      </c>
      <c r="F1667" s="1">
        <v>140</v>
      </c>
    </row>
    <row r="1668" spans="2:6" x14ac:dyDescent="0.35">
      <c r="B1668" s="1">
        <v>33096</v>
      </c>
      <c r="C1668" s="1">
        <v>2</v>
      </c>
      <c r="E1668" s="1">
        <v>32546</v>
      </c>
      <c r="F1668" s="1">
        <v>140</v>
      </c>
    </row>
    <row r="1669" spans="2:6" x14ac:dyDescent="0.35">
      <c r="B1669" s="1">
        <v>33120</v>
      </c>
      <c r="C1669" s="1">
        <v>2</v>
      </c>
      <c r="E1669" s="1">
        <v>32568</v>
      </c>
      <c r="F1669" s="1">
        <v>140</v>
      </c>
    </row>
    <row r="1670" spans="2:6" x14ac:dyDescent="0.35">
      <c r="B1670" s="1">
        <v>33134</v>
      </c>
      <c r="C1670" s="1">
        <v>3</v>
      </c>
      <c r="E1670" s="1">
        <v>32592</v>
      </c>
      <c r="F1670" s="1">
        <v>140</v>
      </c>
    </row>
    <row r="1671" spans="2:6" x14ac:dyDescent="0.35">
      <c r="B1671" s="1">
        <v>33153</v>
      </c>
      <c r="C1671" s="1">
        <v>3</v>
      </c>
      <c r="E1671" s="1">
        <v>32609</v>
      </c>
      <c r="F1671" s="1">
        <v>141</v>
      </c>
    </row>
    <row r="1672" spans="2:6" x14ac:dyDescent="0.35">
      <c r="B1672" s="1">
        <v>33172</v>
      </c>
      <c r="C1672" s="1">
        <v>3</v>
      </c>
      <c r="E1672" s="1">
        <v>32629</v>
      </c>
      <c r="F1672" s="1">
        <v>141</v>
      </c>
    </row>
    <row r="1673" spans="2:6" x14ac:dyDescent="0.35">
      <c r="B1673" s="1">
        <v>33190</v>
      </c>
      <c r="C1673" s="1">
        <v>3</v>
      </c>
      <c r="E1673" s="1">
        <v>32651</v>
      </c>
      <c r="F1673" s="1">
        <v>141</v>
      </c>
    </row>
    <row r="1674" spans="2:6" x14ac:dyDescent="0.35">
      <c r="B1674" s="1">
        <v>33209</v>
      </c>
      <c r="C1674" s="1">
        <v>3</v>
      </c>
      <c r="E1674" s="1">
        <v>32671</v>
      </c>
      <c r="F1674" s="1">
        <v>141</v>
      </c>
    </row>
    <row r="1675" spans="2:6" x14ac:dyDescent="0.35">
      <c r="B1675" s="1">
        <v>33227</v>
      </c>
      <c r="C1675" s="1">
        <v>3</v>
      </c>
      <c r="E1675" s="1">
        <v>32692</v>
      </c>
      <c r="F1675" s="1">
        <v>141</v>
      </c>
    </row>
    <row r="1676" spans="2:6" x14ac:dyDescent="0.35">
      <c r="B1676" s="1">
        <v>33251</v>
      </c>
      <c r="C1676" s="1">
        <v>3</v>
      </c>
      <c r="E1676" s="1">
        <v>32713</v>
      </c>
      <c r="F1676" s="1">
        <v>141</v>
      </c>
    </row>
    <row r="1677" spans="2:6" x14ac:dyDescent="0.35">
      <c r="B1677" s="1">
        <v>33265</v>
      </c>
      <c r="C1677" s="1">
        <v>4</v>
      </c>
      <c r="E1677" s="1">
        <v>32734</v>
      </c>
      <c r="F1677" s="1">
        <v>141</v>
      </c>
    </row>
    <row r="1678" spans="2:6" x14ac:dyDescent="0.35">
      <c r="B1678" s="1">
        <v>33284</v>
      </c>
      <c r="C1678" s="1">
        <v>4</v>
      </c>
      <c r="E1678" s="1">
        <v>32754</v>
      </c>
      <c r="F1678" s="1">
        <v>141</v>
      </c>
    </row>
    <row r="1679" spans="2:6" x14ac:dyDescent="0.35">
      <c r="B1679" s="1">
        <v>33303</v>
      </c>
      <c r="C1679" s="1">
        <v>4</v>
      </c>
      <c r="E1679" s="1">
        <v>32776</v>
      </c>
      <c r="F1679" s="1">
        <v>141</v>
      </c>
    </row>
    <row r="1680" spans="2:6" x14ac:dyDescent="0.35">
      <c r="B1680" s="1">
        <v>33321</v>
      </c>
      <c r="C1680" s="1">
        <v>4</v>
      </c>
      <c r="E1680" s="1">
        <v>32796</v>
      </c>
      <c r="F1680" s="1">
        <v>141</v>
      </c>
    </row>
    <row r="1681" spans="2:6" x14ac:dyDescent="0.35">
      <c r="B1681" s="1">
        <v>33340</v>
      </c>
      <c r="C1681" s="1">
        <v>4</v>
      </c>
      <c r="E1681" s="1">
        <v>32822</v>
      </c>
      <c r="F1681" s="1">
        <v>141</v>
      </c>
    </row>
    <row r="1682" spans="2:6" x14ac:dyDescent="0.35">
      <c r="B1682" s="1">
        <v>33358</v>
      </c>
      <c r="C1682" s="1">
        <v>4</v>
      </c>
      <c r="E1682" s="1">
        <v>32838</v>
      </c>
      <c r="F1682" s="1">
        <v>142</v>
      </c>
    </row>
    <row r="1683" spans="2:6" x14ac:dyDescent="0.35">
      <c r="B1683" s="1">
        <v>33382</v>
      </c>
      <c r="C1683" s="1">
        <v>4</v>
      </c>
      <c r="E1683" s="1">
        <v>32859</v>
      </c>
      <c r="F1683" s="1">
        <v>142</v>
      </c>
    </row>
    <row r="1684" spans="2:6" x14ac:dyDescent="0.35">
      <c r="B1684" s="1">
        <v>33396</v>
      </c>
      <c r="C1684" s="1">
        <v>5</v>
      </c>
      <c r="E1684" s="1">
        <v>32879</v>
      </c>
      <c r="F1684" s="1">
        <v>142</v>
      </c>
    </row>
    <row r="1685" spans="2:6" x14ac:dyDescent="0.35">
      <c r="B1685" s="1">
        <v>33415</v>
      </c>
      <c r="C1685" s="1">
        <v>5</v>
      </c>
      <c r="E1685" s="1">
        <v>32901</v>
      </c>
      <c r="F1685" s="1">
        <v>142</v>
      </c>
    </row>
    <row r="1686" spans="2:6" x14ac:dyDescent="0.35">
      <c r="B1686" s="1">
        <v>33434</v>
      </c>
      <c r="C1686" s="1">
        <v>5</v>
      </c>
      <c r="E1686" s="1">
        <v>32921</v>
      </c>
      <c r="F1686" s="1">
        <v>142</v>
      </c>
    </row>
    <row r="1687" spans="2:6" x14ac:dyDescent="0.35">
      <c r="B1687" s="1">
        <v>33453</v>
      </c>
      <c r="C1687" s="1">
        <v>5</v>
      </c>
      <c r="E1687" s="1">
        <v>32942</v>
      </c>
      <c r="F1687" s="1">
        <v>142</v>
      </c>
    </row>
    <row r="1688" spans="2:6" x14ac:dyDescent="0.35">
      <c r="B1688" s="1">
        <v>33471</v>
      </c>
      <c r="C1688" s="1">
        <v>5</v>
      </c>
      <c r="E1688" s="1">
        <v>32962</v>
      </c>
      <c r="F1688" s="1">
        <v>142</v>
      </c>
    </row>
    <row r="1689" spans="2:6" x14ac:dyDescent="0.35">
      <c r="B1689" s="1">
        <v>33489</v>
      </c>
      <c r="C1689" s="1">
        <v>5</v>
      </c>
      <c r="E1689" s="1">
        <v>32984</v>
      </c>
      <c r="F1689" s="1">
        <v>142</v>
      </c>
    </row>
    <row r="1690" spans="2:6" x14ac:dyDescent="0.35">
      <c r="B1690" s="1">
        <v>33513</v>
      </c>
      <c r="C1690" s="1">
        <v>5</v>
      </c>
      <c r="E1690" s="1">
        <v>33004</v>
      </c>
      <c r="F1690" s="1">
        <v>142</v>
      </c>
    </row>
    <row r="1691" spans="2:6" x14ac:dyDescent="0.35">
      <c r="B1691" s="1">
        <v>33527</v>
      </c>
      <c r="C1691" s="1">
        <v>6</v>
      </c>
      <c r="E1691" s="1">
        <v>33025</v>
      </c>
      <c r="F1691" s="1">
        <v>142</v>
      </c>
    </row>
    <row r="1692" spans="2:6" x14ac:dyDescent="0.35">
      <c r="B1692" s="1">
        <v>33546</v>
      </c>
      <c r="C1692" s="1">
        <v>6</v>
      </c>
      <c r="E1692" s="1">
        <v>33050</v>
      </c>
      <c r="F1692" s="1">
        <v>142</v>
      </c>
    </row>
    <row r="1693" spans="2:6" x14ac:dyDescent="0.35">
      <c r="B1693" s="1">
        <v>33564</v>
      </c>
      <c r="C1693" s="1">
        <v>6</v>
      </c>
      <c r="E1693" s="1">
        <v>33067</v>
      </c>
      <c r="F1693" s="1">
        <v>143</v>
      </c>
    </row>
    <row r="1694" spans="2:6" x14ac:dyDescent="0.35">
      <c r="B1694" s="1">
        <v>33584</v>
      </c>
      <c r="C1694" s="1">
        <v>6</v>
      </c>
      <c r="E1694" s="1">
        <v>33087</v>
      </c>
      <c r="F1694" s="1">
        <v>143</v>
      </c>
    </row>
    <row r="1695" spans="2:6" x14ac:dyDescent="0.35">
      <c r="B1695" s="1">
        <v>33602</v>
      </c>
      <c r="C1695" s="1">
        <v>6</v>
      </c>
      <c r="E1695" s="1">
        <v>33108</v>
      </c>
      <c r="F1695" s="1">
        <v>143</v>
      </c>
    </row>
    <row r="1696" spans="2:6" x14ac:dyDescent="0.35">
      <c r="B1696" s="1">
        <v>33620</v>
      </c>
      <c r="C1696" s="1">
        <v>6</v>
      </c>
      <c r="E1696" s="1">
        <v>33129</v>
      </c>
      <c r="F1696" s="1">
        <v>143</v>
      </c>
    </row>
    <row r="1697" spans="2:6" x14ac:dyDescent="0.35">
      <c r="B1697" s="1">
        <v>33644</v>
      </c>
      <c r="C1697" s="1">
        <v>6</v>
      </c>
      <c r="E1697" s="1">
        <v>33149</v>
      </c>
      <c r="F1697" s="1">
        <v>143</v>
      </c>
    </row>
    <row r="1698" spans="2:6" x14ac:dyDescent="0.35">
      <c r="B1698" s="1">
        <v>33658</v>
      </c>
      <c r="C1698" s="1">
        <v>7</v>
      </c>
      <c r="E1698" s="1">
        <v>33171</v>
      </c>
      <c r="F1698" s="1">
        <v>143</v>
      </c>
    </row>
    <row r="1699" spans="2:6" x14ac:dyDescent="0.35">
      <c r="B1699" s="1">
        <v>33677</v>
      </c>
      <c r="C1699" s="1">
        <v>7</v>
      </c>
      <c r="E1699" s="1">
        <v>33191</v>
      </c>
      <c r="F1699" s="1">
        <v>143</v>
      </c>
    </row>
    <row r="1700" spans="2:6" x14ac:dyDescent="0.35">
      <c r="B1700" s="1">
        <v>33695</v>
      </c>
      <c r="C1700" s="1">
        <v>7</v>
      </c>
      <c r="E1700" s="1">
        <v>33212</v>
      </c>
      <c r="F1700" s="1">
        <v>143</v>
      </c>
    </row>
    <row r="1701" spans="2:6" x14ac:dyDescent="0.35">
      <c r="B1701" s="1">
        <v>33715</v>
      </c>
      <c r="C1701" s="1">
        <v>7</v>
      </c>
      <c r="E1701" s="1">
        <v>33233</v>
      </c>
      <c r="F1701" s="1">
        <v>143</v>
      </c>
    </row>
    <row r="1702" spans="2:6" x14ac:dyDescent="0.35">
      <c r="B1702" s="1">
        <v>33733</v>
      </c>
      <c r="C1702" s="1">
        <v>7</v>
      </c>
      <c r="E1702" s="1">
        <v>33254</v>
      </c>
      <c r="F1702" s="1">
        <v>143</v>
      </c>
    </row>
    <row r="1703" spans="2:6" x14ac:dyDescent="0.35">
      <c r="B1703" s="1">
        <v>33752</v>
      </c>
      <c r="C1703" s="1">
        <v>7</v>
      </c>
      <c r="E1703" s="1">
        <v>33280</v>
      </c>
      <c r="F1703" s="1">
        <v>143</v>
      </c>
    </row>
    <row r="1704" spans="2:6" x14ac:dyDescent="0.35">
      <c r="B1704" s="1">
        <v>33775</v>
      </c>
      <c r="C1704" s="1">
        <v>7</v>
      </c>
      <c r="E1704" s="1">
        <v>33295</v>
      </c>
      <c r="F1704" s="1">
        <v>144</v>
      </c>
    </row>
    <row r="1705" spans="2:6" x14ac:dyDescent="0.35">
      <c r="B1705" s="1">
        <v>33789</v>
      </c>
      <c r="C1705" s="1">
        <v>8</v>
      </c>
      <c r="E1705" s="1">
        <v>33316</v>
      </c>
      <c r="F1705" s="1">
        <v>144</v>
      </c>
    </row>
    <row r="1706" spans="2:6" x14ac:dyDescent="0.35">
      <c r="B1706" s="1">
        <v>33808</v>
      </c>
      <c r="C1706" s="1">
        <v>8</v>
      </c>
      <c r="E1706" s="1">
        <v>33337</v>
      </c>
      <c r="F1706" s="1">
        <v>144</v>
      </c>
    </row>
    <row r="1707" spans="2:6" x14ac:dyDescent="0.35">
      <c r="B1707" s="1">
        <v>33826</v>
      </c>
      <c r="C1707" s="1">
        <v>8</v>
      </c>
      <c r="E1707" s="1">
        <v>33357</v>
      </c>
      <c r="F1707" s="1">
        <v>144</v>
      </c>
    </row>
    <row r="1708" spans="2:6" x14ac:dyDescent="0.35">
      <c r="B1708" s="1">
        <v>33846</v>
      </c>
      <c r="C1708" s="1">
        <v>8</v>
      </c>
      <c r="E1708" s="1">
        <v>33379</v>
      </c>
      <c r="F1708" s="1">
        <v>144</v>
      </c>
    </row>
    <row r="1709" spans="2:6" x14ac:dyDescent="0.35">
      <c r="B1709" s="1">
        <v>33864</v>
      </c>
      <c r="C1709" s="1">
        <v>8</v>
      </c>
      <c r="E1709" s="1">
        <v>33399</v>
      </c>
      <c r="F1709" s="1">
        <v>144</v>
      </c>
    </row>
    <row r="1710" spans="2:6" x14ac:dyDescent="0.35">
      <c r="B1710" s="1">
        <v>33883</v>
      </c>
      <c r="C1710" s="1">
        <v>8</v>
      </c>
      <c r="E1710" s="1">
        <v>33420</v>
      </c>
      <c r="F1710" s="1">
        <v>144</v>
      </c>
    </row>
    <row r="1711" spans="2:6" x14ac:dyDescent="0.35">
      <c r="B1711" s="1">
        <v>33906</v>
      </c>
      <c r="C1711" s="1">
        <v>8</v>
      </c>
      <c r="E1711" s="1">
        <v>33441</v>
      </c>
      <c r="F1711" s="1">
        <v>144</v>
      </c>
    </row>
    <row r="1712" spans="2:6" x14ac:dyDescent="0.35">
      <c r="B1712" s="1">
        <v>33921</v>
      </c>
      <c r="C1712" s="1">
        <v>9</v>
      </c>
      <c r="E1712" s="1">
        <v>33462</v>
      </c>
      <c r="F1712" s="1">
        <v>144</v>
      </c>
    </row>
    <row r="1713" spans="2:6" x14ac:dyDescent="0.35">
      <c r="B1713" s="1">
        <v>33939</v>
      </c>
      <c r="C1713" s="1">
        <v>9</v>
      </c>
      <c r="E1713" s="1">
        <v>33482</v>
      </c>
      <c r="F1713" s="1">
        <v>144</v>
      </c>
    </row>
    <row r="1714" spans="2:6" x14ac:dyDescent="0.35">
      <c r="B1714" s="1">
        <v>33957</v>
      </c>
      <c r="C1714" s="1">
        <v>9</v>
      </c>
      <c r="E1714" s="1">
        <v>33508</v>
      </c>
      <c r="F1714" s="1">
        <v>144</v>
      </c>
    </row>
    <row r="1715" spans="2:6" x14ac:dyDescent="0.35">
      <c r="B1715" s="1">
        <v>33977</v>
      </c>
      <c r="C1715" s="1">
        <v>9</v>
      </c>
      <c r="E1715" s="1">
        <v>33524</v>
      </c>
      <c r="F1715" s="1">
        <v>145</v>
      </c>
    </row>
    <row r="1716" spans="2:6" x14ac:dyDescent="0.35">
      <c r="B1716" s="1">
        <v>33995</v>
      </c>
      <c r="C1716" s="1">
        <v>9</v>
      </c>
      <c r="E1716" s="1">
        <v>33545</v>
      </c>
      <c r="F1716" s="1">
        <v>145</v>
      </c>
    </row>
    <row r="1717" spans="2:6" x14ac:dyDescent="0.35">
      <c r="B1717" s="1">
        <v>34014</v>
      </c>
      <c r="C1717" s="1">
        <v>9</v>
      </c>
      <c r="E1717" s="1">
        <v>33566</v>
      </c>
      <c r="F1717" s="1">
        <v>145</v>
      </c>
    </row>
    <row r="1718" spans="2:6" x14ac:dyDescent="0.35">
      <c r="B1718" s="1">
        <v>34037</v>
      </c>
      <c r="C1718" s="1">
        <v>9</v>
      </c>
      <c r="E1718" s="1">
        <v>33587</v>
      </c>
      <c r="F1718" s="1">
        <v>145</v>
      </c>
    </row>
    <row r="1719" spans="2:6" x14ac:dyDescent="0.35">
      <c r="B1719" s="1">
        <v>34052</v>
      </c>
      <c r="C1719" s="1">
        <v>10</v>
      </c>
      <c r="E1719" s="1">
        <v>33607</v>
      </c>
      <c r="F1719" s="1">
        <v>145</v>
      </c>
    </row>
    <row r="1720" spans="2:6" x14ac:dyDescent="0.35">
      <c r="B1720" s="1">
        <v>34071</v>
      </c>
      <c r="C1720" s="1">
        <v>10</v>
      </c>
      <c r="E1720" s="1">
        <v>33628</v>
      </c>
      <c r="F1720" s="1">
        <v>145</v>
      </c>
    </row>
    <row r="1721" spans="2:6" x14ac:dyDescent="0.35">
      <c r="B1721" s="1">
        <v>34091</v>
      </c>
      <c r="C1721" s="1">
        <v>10</v>
      </c>
      <c r="E1721" s="1">
        <v>33649</v>
      </c>
      <c r="F1721" s="1">
        <v>145</v>
      </c>
    </row>
    <row r="1722" spans="2:6" x14ac:dyDescent="0.35">
      <c r="B1722" s="1">
        <v>34111</v>
      </c>
      <c r="C1722" s="1">
        <v>10</v>
      </c>
      <c r="E1722" s="1">
        <v>33670</v>
      </c>
      <c r="F1722" s="1">
        <v>145</v>
      </c>
    </row>
    <row r="1723" spans="2:6" x14ac:dyDescent="0.35">
      <c r="B1723" s="1">
        <v>34130</v>
      </c>
      <c r="C1723" s="1">
        <v>10</v>
      </c>
      <c r="E1723" s="1">
        <v>33690</v>
      </c>
      <c r="F1723" s="1">
        <v>145</v>
      </c>
    </row>
    <row r="1724" spans="2:6" x14ac:dyDescent="0.35">
      <c r="B1724" s="1">
        <v>34150</v>
      </c>
      <c r="C1724" s="1">
        <v>10</v>
      </c>
      <c r="E1724" s="1">
        <v>33712</v>
      </c>
      <c r="F1724" s="1">
        <v>145</v>
      </c>
    </row>
    <row r="1725" spans="2:6" x14ac:dyDescent="0.35">
      <c r="B1725" s="1">
        <v>34174</v>
      </c>
      <c r="C1725" s="1">
        <v>10</v>
      </c>
      <c r="E1725" s="1">
        <v>33737</v>
      </c>
      <c r="F1725" s="1">
        <v>145</v>
      </c>
    </row>
    <row r="1726" spans="2:6" x14ac:dyDescent="0.35">
      <c r="B1726" s="1">
        <v>34190</v>
      </c>
      <c r="C1726" s="1">
        <v>11</v>
      </c>
      <c r="E1726" s="1">
        <v>33753</v>
      </c>
      <c r="F1726" s="1">
        <v>146</v>
      </c>
    </row>
    <row r="1727" spans="2:6" x14ac:dyDescent="0.35">
      <c r="B1727" s="1">
        <v>34209</v>
      </c>
      <c r="C1727" s="1">
        <v>11</v>
      </c>
      <c r="E1727" s="1">
        <v>33774</v>
      </c>
      <c r="F1727" s="1">
        <v>146</v>
      </c>
    </row>
    <row r="1728" spans="2:6" x14ac:dyDescent="0.35">
      <c r="B1728" s="1">
        <v>34229</v>
      </c>
      <c r="C1728" s="1">
        <v>11</v>
      </c>
      <c r="E1728" s="1">
        <v>33795</v>
      </c>
      <c r="F1728" s="1">
        <v>146</v>
      </c>
    </row>
    <row r="1729" spans="2:6" x14ac:dyDescent="0.35">
      <c r="B1729" s="1">
        <v>34249</v>
      </c>
      <c r="C1729" s="1">
        <v>11</v>
      </c>
      <c r="E1729" s="1">
        <v>33815</v>
      </c>
      <c r="F1729" s="1">
        <v>146</v>
      </c>
    </row>
    <row r="1730" spans="2:6" x14ac:dyDescent="0.35">
      <c r="B1730" s="1">
        <v>34269</v>
      </c>
      <c r="C1730" s="1">
        <v>11</v>
      </c>
      <c r="E1730" s="1">
        <v>33837</v>
      </c>
      <c r="F1730" s="1">
        <v>146</v>
      </c>
    </row>
    <row r="1731" spans="2:6" x14ac:dyDescent="0.35">
      <c r="B1731" s="1">
        <v>34288</v>
      </c>
      <c r="C1731" s="1">
        <v>11</v>
      </c>
      <c r="E1731" s="1">
        <v>33857</v>
      </c>
      <c r="F1731" s="1">
        <v>146</v>
      </c>
    </row>
    <row r="1732" spans="2:6" x14ac:dyDescent="0.35">
      <c r="B1732" s="1">
        <v>34313</v>
      </c>
      <c r="C1732" s="1">
        <v>11</v>
      </c>
      <c r="E1732" s="1">
        <v>33878</v>
      </c>
      <c r="F1732" s="1">
        <v>146</v>
      </c>
    </row>
    <row r="1733" spans="2:6" x14ac:dyDescent="0.35">
      <c r="B1733" s="1">
        <v>34328</v>
      </c>
      <c r="C1733" s="1">
        <v>12</v>
      </c>
      <c r="E1733" s="1">
        <v>33899</v>
      </c>
      <c r="F1733" s="1">
        <v>146</v>
      </c>
    </row>
    <row r="1734" spans="2:6" x14ac:dyDescent="0.35">
      <c r="B1734" s="1">
        <v>34348</v>
      </c>
      <c r="C1734" s="1">
        <v>12</v>
      </c>
      <c r="E1734" s="1">
        <v>33920</v>
      </c>
      <c r="F1734" s="1">
        <v>146</v>
      </c>
    </row>
    <row r="1735" spans="2:6" x14ac:dyDescent="0.35">
      <c r="B1735" s="1">
        <v>34368</v>
      </c>
      <c r="C1735" s="1">
        <v>12</v>
      </c>
      <c r="E1735" s="1">
        <v>33940</v>
      </c>
      <c r="F1735" s="1">
        <v>146</v>
      </c>
    </row>
    <row r="1736" spans="2:6" x14ac:dyDescent="0.35">
      <c r="B1736" s="1">
        <v>34387</v>
      </c>
      <c r="C1736" s="1">
        <v>12</v>
      </c>
      <c r="E1736" s="1">
        <v>33966</v>
      </c>
      <c r="F1736" s="1">
        <v>146</v>
      </c>
    </row>
    <row r="1737" spans="2:6" x14ac:dyDescent="0.35">
      <c r="B1737" s="1">
        <v>34407</v>
      </c>
      <c r="C1737" s="1">
        <v>12</v>
      </c>
      <c r="E1737" s="1">
        <v>33982</v>
      </c>
      <c r="F1737" s="1">
        <v>147</v>
      </c>
    </row>
    <row r="1738" spans="2:6" x14ac:dyDescent="0.35">
      <c r="B1738" s="1">
        <v>34426</v>
      </c>
      <c r="C1738" s="1">
        <v>12</v>
      </c>
      <c r="E1738" s="1">
        <v>34002</v>
      </c>
      <c r="F1738" s="1">
        <v>147</v>
      </c>
    </row>
    <row r="1739" spans="2:6" x14ac:dyDescent="0.35">
      <c r="B1739" s="1">
        <v>34451</v>
      </c>
      <c r="C1739" s="1">
        <v>12</v>
      </c>
      <c r="E1739" s="1">
        <v>34023</v>
      </c>
      <c r="F1739" s="1">
        <v>147</v>
      </c>
    </row>
    <row r="1740" spans="2:6" x14ac:dyDescent="0.35">
      <c r="B1740" s="1">
        <v>34466</v>
      </c>
      <c r="C1740" s="1">
        <v>13</v>
      </c>
      <c r="E1740" s="1">
        <v>34044</v>
      </c>
      <c r="F1740" s="1">
        <v>147</v>
      </c>
    </row>
    <row r="1741" spans="2:6" x14ac:dyDescent="0.35">
      <c r="B1741" s="1">
        <v>34486</v>
      </c>
      <c r="C1741" s="1">
        <v>13</v>
      </c>
      <c r="E1741" s="1">
        <v>34065</v>
      </c>
      <c r="F1741" s="1">
        <v>147</v>
      </c>
    </row>
    <row r="1742" spans="2:6" x14ac:dyDescent="0.35">
      <c r="B1742" s="1">
        <v>34506</v>
      </c>
      <c r="C1742" s="1">
        <v>13</v>
      </c>
      <c r="E1742" s="1">
        <v>34085</v>
      </c>
      <c r="F1742" s="1">
        <v>147</v>
      </c>
    </row>
    <row r="1743" spans="2:6" x14ac:dyDescent="0.35">
      <c r="B1743" s="1">
        <v>34526</v>
      </c>
      <c r="C1743" s="1">
        <v>13</v>
      </c>
      <c r="E1743" s="1">
        <v>34107</v>
      </c>
      <c r="F1743" s="1">
        <v>147</v>
      </c>
    </row>
    <row r="1744" spans="2:6" x14ac:dyDescent="0.35">
      <c r="B1744" s="1">
        <v>34545</v>
      </c>
      <c r="C1744" s="1">
        <v>13</v>
      </c>
      <c r="E1744" s="1">
        <v>34127</v>
      </c>
      <c r="F1744" s="1">
        <v>147</v>
      </c>
    </row>
    <row r="1745" spans="2:6" x14ac:dyDescent="0.35">
      <c r="B1745" s="1">
        <v>34566</v>
      </c>
      <c r="C1745" s="1">
        <v>13</v>
      </c>
      <c r="E1745" s="1">
        <v>34148</v>
      </c>
      <c r="F1745" s="1">
        <v>147</v>
      </c>
    </row>
    <row r="1746" spans="2:6" x14ac:dyDescent="0.35">
      <c r="B1746" s="1">
        <v>34590</v>
      </c>
      <c r="C1746" s="1">
        <v>13</v>
      </c>
      <c r="E1746" s="1">
        <v>34169</v>
      </c>
      <c r="F1746" s="1">
        <v>147</v>
      </c>
    </row>
    <row r="1747" spans="2:6" x14ac:dyDescent="0.35">
      <c r="B1747" s="1">
        <v>34605</v>
      </c>
      <c r="C1747" s="1">
        <v>14</v>
      </c>
      <c r="E1747" s="1">
        <v>34194</v>
      </c>
      <c r="F1747" s="1">
        <v>147</v>
      </c>
    </row>
    <row r="1748" spans="2:6" x14ac:dyDescent="0.35">
      <c r="B1748" s="1">
        <v>34624</v>
      </c>
      <c r="C1748" s="1">
        <v>14</v>
      </c>
      <c r="E1748" s="1">
        <v>34210</v>
      </c>
      <c r="F1748" s="1">
        <v>148</v>
      </c>
    </row>
    <row r="1749" spans="2:6" x14ac:dyDescent="0.35">
      <c r="B1749" s="1">
        <v>34644</v>
      </c>
      <c r="C1749" s="1">
        <v>14</v>
      </c>
      <c r="E1749" s="1">
        <v>34232</v>
      </c>
      <c r="F1749" s="1">
        <v>148</v>
      </c>
    </row>
    <row r="1750" spans="2:6" x14ac:dyDescent="0.35">
      <c r="B1750" s="1">
        <v>34664</v>
      </c>
      <c r="C1750" s="1">
        <v>14</v>
      </c>
      <c r="E1750" s="1">
        <v>34252</v>
      </c>
      <c r="F1750" s="1">
        <v>148</v>
      </c>
    </row>
    <row r="1751" spans="2:6" x14ac:dyDescent="0.35">
      <c r="B1751" s="1">
        <v>34683</v>
      </c>
      <c r="C1751" s="1">
        <v>14</v>
      </c>
      <c r="E1751" s="1">
        <v>34273</v>
      </c>
      <c r="F1751" s="1">
        <v>148</v>
      </c>
    </row>
    <row r="1752" spans="2:6" x14ac:dyDescent="0.35">
      <c r="B1752" s="1">
        <v>34704</v>
      </c>
      <c r="C1752" s="1">
        <v>14</v>
      </c>
      <c r="E1752" s="1">
        <v>34293</v>
      </c>
      <c r="F1752" s="1">
        <v>148</v>
      </c>
    </row>
    <row r="1753" spans="2:6" x14ac:dyDescent="0.35">
      <c r="B1753" s="1">
        <v>34728</v>
      </c>
      <c r="C1753" s="1">
        <v>14</v>
      </c>
      <c r="E1753" s="1">
        <v>34315</v>
      </c>
      <c r="F1753" s="1">
        <v>148</v>
      </c>
    </row>
    <row r="1754" spans="2:6" x14ac:dyDescent="0.35">
      <c r="B1754" s="1">
        <v>34743</v>
      </c>
      <c r="C1754" s="1">
        <v>15</v>
      </c>
      <c r="E1754" s="1">
        <v>34335</v>
      </c>
      <c r="F1754" s="1">
        <v>148</v>
      </c>
    </row>
    <row r="1755" spans="2:6" x14ac:dyDescent="0.35">
      <c r="B1755" s="1">
        <v>34762</v>
      </c>
      <c r="C1755" s="1">
        <v>15</v>
      </c>
      <c r="E1755" s="1">
        <v>34356</v>
      </c>
      <c r="F1755" s="1">
        <v>148</v>
      </c>
    </row>
    <row r="1756" spans="2:6" x14ac:dyDescent="0.35">
      <c r="B1756" s="1">
        <v>34783</v>
      </c>
      <c r="C1756" s="1">
        <v>15</v>
      </c>
      <c r="E1756" s="1">
        <v>34377</v>
      </c>
      <c r="F1756" s="1">
        <v>148</v>
      </c>
    </row>
    <row r="1757" spans="2:6" x14ac:dyDescent="0.35">
      <c r="B1757" s="1">
        <v>34802</v>
      </c>
      <c r="C1757" s="1">
        <v>15</v>
      </c>
      <c r="E1757" s="1">
        <v>34398</v>
      </c>
      <c r="F1757" s="1">
        <v>148</v>
      </c>
    </row>
    <row r="1758" spans="2:6" x14ac:dyDescent="0.35">
      <c r="B1758" s="1">
        <v>34822</v>
      </c>
      <c r="C1758" s="1">
        <v>15</v>
      </c>
      <c r="E1758" s="1">
        <v>34423</v>
      </c>
      <c r="F1758" s="1">
        <v>148</v>
      </c>
    </row>
    <row r="1759" spans="2:6" x14ac:dyDescent="0.35">
      <c r="B1759" s="1">
        <v>34842</v>
      </c>
      <c r="C1759" s="1">
        <v>15</v>
      </c>
      <c r="E1759" s="1">
        <v>34440</v>
      </c>
      <c r="F1759" s="1">
        <v>149</v>
      </c>
    </row>
    <row r="1760" spans="2:6" x14ac:dyDescent="0.35">
      <c r="B1760" s="1">
        <v>34867</v>
      </c>
      <c r="C1760" s="1">
        <v>15</v>
      </c>
      <c r="E1760" s="1">
        <v>34460</v>
      </c>
      <c r="F1760" s="1">
        <v>149</v>
      </c>
    </row>
    <row r="1761" spans="2:6" x14ac:dyDescent="0.35">
      <c r="B1761" s="1">
        <v>34881</v>
      </c>
      <c r="C1761" s="1">
        <v>16</v>
      </c>
      <c r="E1761" s="1">
        <v>34481</v>
      </c>
      <c r="F1761" s="1">
        <v>149</v>
      </c>
    </row>
    <row r="1762" spans="2:6" x14ac:dyDescent="0.35">
      <c r="B1762" s="1">
        <v>34902</v>
      </c>
      <c r="C1762" s="1">
        <v>16</v>
      </c>
      <c r="E1762" s="1">
        <v>34502</v>
      </c>
      <c r="F1762" s="1">
        <v>149</v>
      </c>
    </row>
    <row r="1763" spans="2:6" x14ac:dyDescent="0.35">
      <c r="B1763" s="1">
        <v>34921</v>
      </c>
      <c r="C1763" s="1">
        <v>16</v>
      </c>
      <c r="E1763" s="1">
        <v>34523</v>
      </c>
      <c r="F1763" s="1">
        <v>149</v>
      </c>
    </row>
    <row r="1764" spans="2:6" x14ac:dyDescent="0.35">
      <c r="B1764" s="1">
        <v>34940</v>
      </c>
      <c r="C1764" s="1">
        <v>16</v>
      </c>
      <c r="E1764" s="1">
        <v>34543</v>
      </c>
      <c r="F1764" s="1">
        <v>149</v>
      </c>
    </row>
    <row r="1765" spans="2:6" x14ac:dyDescent="0.35">
      <c r="B1765" s="1">
        <v>34960</v>
      </c>
      <c r="C1765" s="1">
        <v>16</v>
      </c>
      <c r="E1765" s="1">
        <v>34565</v>
      </c>
      <c r="F1765" s="1">
        <v>149</v>
      </c>
    </row>
    <row r="1766" spans="2:6" x14ac:dyDescent="0.35">
      <c r="B1766" s="1">
        <v>34980</v>
      </c>
      <c r="C1766" s="1">
        <v>16</v>
      </c>
      <c r="E1766" s="1">
        <v>34585</v>
      </c>
      <c r="F1766" s="1">
        <v>149</v>
      </c>
    </row>
    <row r="1767" spans="2:6" x14ac:dyDescent="0.35">
      <c r="B1767" s="1">
        <v>35005</v>
      </c>
      <c r="C1767" s="1">
        <v>16</v>
      </c>
      <c r="E1767" s="1">
        <v>34606</v>
      </c>
      <c r="F1767" s="1">
        <v>149</v>
      </c>
    </row>
    <row r="1768" spans="2:6" x14ac:dyDescent="0.35">
      <c r="B1768" s="1">
        <v>35019</v>
      </c>
      <c r="C1768" s="1">
        <v>17</v>
      </c>
      <c r="E1768" s="1">
        <v>34626</v>
      </c>
      <c r="F1768" s="1">
        <v>149</v>
      </c>
    </row>
    <row r="1769" spans="2:6" x14ac:dyDescent="0.35">
      <c r="B1769" s="1">
        <v>35040</v>
      </c>
      <c r="C1769" s="1">
        <v>17</v>
      </c>
      <c r="E1769" s="1">
        <v>34652</v>
      </c>
      <c r="F1769" s="1">
        <v>149</v>
      </c>
    </row>
    <row r="1770" spans="2:6" x14ac:dyDescent="0.35">
      <c r="B1770" s="1">
        <v>35059</v>
      </c>
      <c r="C1770" s="1">
        <v>17</v>
      </c>
      <c r="E1770" s="1">
        <v>34668</v>
      </c>
      <c r="F1770" s="1">
        <v>150</v>
      </c>
    </row>
    <row r="1771" spans="2:6" x14ac:dyDescent="0.35">
      <c r="B1771" s="1">
        <v>35079</v>
      </c>
      <c r="C1771" s="1">
        <v>17</v>
      </c>
      <c r="E1771" s="1">
        <v>34689</v>
      </c>
      <c r="F1771" s="1">
        <v>150</v>
      </c>
    </row>
    <row r="1772" spans="2:6" x14ac:dyDescent="0.35">
      <c r="B1772" s="1">
        <v>35099</v>
      </c>
      <c r="C1772" s="1">
        <v>17</v>
      </c>
      <c r="E1772" s="1">
        <v>34710</v>
      </c>
      <c r="F1772" s="1">
        <v>150</v>
      </c>
    </row>
    <row r="1773" spans="2:6" x14ac:dyDescent="0.35">
      <c r="B1773" s="1">
        <v>35119</v>
      </c>
      <c r="C1773" s="1">
        <v>17</v>
      </c>
      <c r="E1773" s="1">
        <v>34731</v>
      </c>
      <c r="F1773" s="1">
        <v>150</v>
      </c>
    </row>
    <row r="1774" spans="2:6" x14ac:dyDescent="0.35">
      <c r="B1774" s="1">
        <v>35143</v>
      </c>
      <c r="C1774" s="1">
        <v>17</v>
      </c>
      <c r="E1774" s="1">
        <v>34751</v>
      </c>
      <c r="F1774" s="1">
        <v>150</v>
      </c>
    </row>
    <row r="1775" spans="2:6" x14ac:dyDescent="0.35">
      <c r="B1775" s="1">
        <v>35158</v>
      </c>
      <c r="C1775" s="1">
        <v>18</v>
      </c>
      <c r="E1775" s="1">
        <v>34772</v>
      </c>
      <c r="F1775" s="1">
        <v>150</v>
      </c>
    </row>
    <row r="1776" spans="2:6" x14ac:dyDescent="0.35">
      <c r="B1776" s="1">
        <v>35178</v>
      </c>
      <c r="C1776" s="1">
        <v>18</v>
      </c>
      <c r="E1776" s="1">
        <v>34793</v>
      </c>
      <c r="F1776" s="1">
        <v>150</v>
      </c>
    </row>
    <row r="1777" spans="2:6" x14ac:dyDescent="0.35">
      <c r="B1777" s="1">
        <v>35197</v>
      </c>
      <c r="C1777" s="1">
        <v>18</v>
      </c>
      <c r="E1777" s="1">
        <v>34813</v>
      </c>
      <c r="F1777" s="1">
        <v>150</v>
      </c>
    </row>
    <row r="1778" spans="2:6" x14ac:dyDescent="0.35">
      <c r="B1778" s="1">
        <v>35217</v>
      </c>
      <c r="C1778" s="1">
        <v>18</v>
      </c>
      <c r="E1778" s="1">
        <v>34835</v>
      </c>
      <c r="F1778" s="1">
        <v>150</v>
      </c>
    </row>
    <row r="1779" spans="2:6" x14ac:dyDescent="0.35">
      <c r="B1779" s="1">
        <v>35237</v>
      </c>
      <c r="C1779" s="1">
        <v>18</v>
      </c>
      <c r="E1779" s="1">
        <v>34855</v>
      </c>
      <c r="F1779" s="1">
        <v>150</v>
      </c>
    </row>
    <row r="1780" spans="2:6" x14ac:dyDescent="0.35">
      <c r="B1780" s="1">
        <v>35257</v>
      </c>
      <c r="C1780" s="1">
        <v>18</v>
      </c>
      <c r="E1780" s="1">
        <v>34881</v>
      </c>
      <c r="F1780" s="1">
        <v>150</v>
      </c>
    </row>
    <row r="1781" spans="2:6" x14ac:dyDescent="0.35">
      <c r="B1781" s="1">
        <v>35281</v>
      </c>
      <c r="C1781" s="1">
        <v>18</v>
      </c>
      <c r="E1781" s="1">
        <v>34897</v>
      </c>
      <c r="F1781" s="1">
        <v>151</v>
      </c>
    </row>
    <row r="1782" spans="2:6" x14ac:dyDescent="0.35">
      <c r="B1782" s="1">
        <v>35297</v>
      </c>
      <c r="C1782" s="1">
        <v>19</v>
      </c>
      <c r="E1782" s="1">
        <v>34918</v>
      </c>
      <c r="F1782" s="1">
        <v>151</v>
      </c>
    </row>
    <row r="1783" spans="2:6" x14ac:dyDescent="0.35">
      <c r="B1783" s="1">
        <v>35316</v>
      </c>
      <c r="C1783" s="1">
        <v>19</v>
      </c>
      <c r="E1783" s="1">
        <v>34938</v>
      </c>
      <c r="F1783" s="1">
        <v>151</v>
      </c>
    </row>
    <row r="1784" spans="2:6" x14ac:dyDescent="0.35">
      <c r="B1784" s="1">
        <v>35336</v>
      </c>
      <c r="C1784" s="1">
        <v>19</v>
      </c>
      <c r="E1784" s="1">
        <v>34959</v>
      </c>
      <c r="F1784" s="1">
        <v>151</v>
      </c>
    </row>
    <row r="1785" spans="2:6" x14ac:dyDescent="0.35">
      <c r="B1785" s="1">
        <v>35355</v>
      </c>
      <c r="C1785" s="1">
        <v>19</v>
      </c>
      <c r="E1785" s="1">
        <v>34980</v>
      </c>
      <c r="F1785" s="1">
        <v>151</v>
      </c>
    </row>
    <row r="1786" spans="2:6" x14ac:dyDescent="0.35">
      <c r="B1786" s="1">
        <v>35376</v>
      </c>
      <c r="C1786" s="1">
        <v>19</v>
      </c>
      <c r="E1786" s="1">
        <v>35001</v>
      </c>
      <c r="F1786" s="1">
        <v>151</v>
      </c>
    </row>
    <row r="1787" spans="2:6" x14ac:dyDescent="0.35">
      <c r="B1787" s="1">
        <v>35395</v>
      </c>
      <c r="C1787" s="1">
        <v>19</v>
      </c>
      <c r="E1787" s="1">
        <v>35021</v>
      </c>
      <c r="F1787" s="1">
        <v>151</v>
      </c>
    </row>
    <row r="1788" spans="2:6" x14ac:dyDescent="0.35">
      <c r="B1788" s="1">
        <v>35420</v>
      </c>
      <c r="C1788" s="1">
        <v>19</v>
      </c>
      <c r="E1788" s="1">
        <v>35043</v>
      </c>
      <c r="F1788" s="1">
        <v>151</v>
      </c>
    </row>
    <row r="1789" spans="2:6" x14ac:dyDescent="0.35">
      <c r="B1789" s="1">
        <v>35435</v>
      </c>
      <c r="C1789" s="1">
        <v>20</v>
      </c>
      <c r="E1789" s="1">
        <v>35063</v>
      </c>
      <c r="F1789" s="1">
        <v>151</v>
      </c>
    </row>
    <row r="1790" spans="2:6" x14ac:dyDescent="0.35">
      <c r="B1790" s="1">
        <v>35454</v>
      </c>
      <c r="C1790" s="1">
        <v>20</v>
      </c>
      <c r="E1790" s="1">
        <v>35084</v>
      </c>
      <c r="F1790" s="1">
        <v>151</v>
      </c>
    </row>
    <row r="1791" spans="2:6" x14ac:dyDescent="0.35">
      <c r="B1791" s="1">
        <v>35474</v>
      </c>
      <c r="C1791" s="1">
        <v>20</v>
      </c>
      <c r="E1791" s="1">
        <v>35109</v>
      </c>
      <c r="F1791" s="1">
        <v>151</v>
      </c>
    </row>
    <row r="1792" spans="2:6" x14ac:dyDescent="0.35">
      <c r="B1792" s="1">
        <v>35493</v>
      </c>
      <c r="C1792" s="1">
        <v>20</v>
      </c>
      <c r="E1792" s="1">
        <v>35126</v>
      </c>
      <c r="F1792" s="1">
        <v>152</v>
      </c>
    </row>
    <row r="1793" spans="2:6" x14ac:dyDescent="0.35">
      <c r="B1793" s="1">
        <v>35514</v>
      </c>
      <c r="C1793" s="1">
        <v>20</v>
      </c>
      <c r="E1793" s="1">
        <v>35146</v>
      </c>
      <c r="F1793" s="1">
        <v>152</v>
      </c>
    </row>
    <row r="1794" spans="2:6" x14ac:dyDescent="0.35">
      <c r="B1794" s="1">
        <v>35533</v>
      </c>
      <c r="C1794" s="1">
        <v>20</v>
      </c>
      <c r="E1794" s="1">
        <v>35168</v>
      </c>
      <c r="F1794" s="1">
        <v>152</v>
      </c>
    </row>
    <row r="1795" spans="2:6" x14ac:dyDescent="0.35">
      <c r="B1795" s="1">
        <v>35558</v>
      </c>
      <c r="C1795" s="1">
        <v>20</v>
      </c>
      <c r="E1795" s="1">
        <v>35188</v>
      </c>
      <c r="F1795" s="1">
        <v>152</v>
      </c>
    </row>
    <row r="1796" spans="2:6" x14ac:dyDescent="0.35">
      <c r="B1796" s="1">
        <v>35573</v>
      </c>
      <c r="C1796" s="1">
        <v>21</v>
      </c>
      <c r="E1796" s="1">
        <v>35209</v>
      </c>
      <c r="F1796" s="1">
        <v>152</v>
      </c>
    </row>
    <row r="1797" spans="2:6" x14ac:dyDescent="0.35">
      <c r="B1797" s="1">
        <v>35593</v>
      </c>
      <c r="C1797" s="1">
        <v>21</v>
      </c>
      <c r="E1797" s="1">
        <v>35230</v>
      </c>
      <c r="F1797" s="1">
        <v>152</v>
      </c>
    </row>
    <row r="1798" spans="2:6" x14ac:dyDescent="0.35">
      <c r="B1798" s="1">
        <v>35612</v>
      </c>
      <c r="C1798" s="1">
        <v>21</v>
      </c>
      <c r="E1798" s="1">
        <v>35251</v>
      </c>
      <c r="F1798" s="1">
        <v>152</v>
      </c>
    </row>
    <row r="1799" spans="2:6" x14ac:dyDescent="0.35">
      <c r="B1799" s="1">
        <v>35633</v>
      </c>
      <c r="C1799" s="1">
        <v>21</v>
      </c>
      <c r="E1799" s="1">
        <v>35271</v>
      </c>
      <c r="F1799" s="1">
        <v>152</v>
      </c>
    </row>
    <row r="1800" spans="2:6" x14ac:dyDescent="0.35">
      <c r="B1800" s="1">
        <v>35652</v>
      </c>
      <c r="C1800" s="1">
        <v>21</v>
      </c>
      <c r="E1800" s="1">
        <v>35292</v>
      </c>
      <c r="F1800" s="1">
        <v>152</v>
      </c>
    </row>
    <row r="1801" spans="2:6" x14ac:dyDescent="0.35">
      <c r="B1801" s="1">
        <v>35672</v>
      </c>
      <c r="C1801" s="1">
        <v>21</v>
      </c>
      <c r="E1801" s="1">
        <v>35313</v>
      </c>
      <c r="F1801" s="1">
        <v>152</v>
      </c>
    </row>
    <row r="1802" spans="2:6" x14ac:dyDescent="0.35">
      <c r="B1802" s="1">
        <v>35696</v>
      </c>
      <c r="C1802" s="1">
        <v>21</v>
      </c>
      <c r="E1802" s="1">
        <v>35339</v>
      </c>
      <c r="F1802" s="1">
        <v>152</v>
      </c>
    </row>
    <row r="1803" spans="2:6" x14ac:dyDescent="0.35">
      <c r="B1803" s="1">
        <v>35712</v>
      </c>
      <c r="C1803" s="1">
        <v>22</v>
      </c>
      <c r="E1803" s="1">
        <v>35354</v>
      </c>
      <c r="F1803" s="1">
        <v>153</v>
      </c>
    </row>
    <row r="1804" spans="2:6" x14ac:dyDescent="0.35">
      <c r="B1804" s="1">
        <v>35731</v>
      </c>
      <c r="C1804" s="1">
        <v>22</v>
      </c>
      <c r="E1804" s="1">
        <v>35376</v>
      </c>
      <c r="F1804" s="1">
        <v>153</v>
      </c>
    </row>
    <row r="1805" spans="2:6" x14ac:dyDescent="0.35">
      <c r="B1805" s="1">
        <v>35750</v>
      </c>
      <c r="C1805" s="1">
        <v>22</v>
      </c>
      <c r="E1805" s="1">
        <v>35396</v>
      </c>
      <c r="F1805" s="1">
        <v>153</v>
      </c>
    </row>
    <row r="1806" spans="2:6" x14ac:dyDescent="0.35">
      <c r="B1806" s="1">
        <v>35771</v>
      </c>
      <c r="C1806" s="1">
        <v>22</v>
      </c>
      <c r="E1806" s="1">
        <v>35417</v>
      </c>
      <c r="F1806" s="1">
        <v>153</v>
      </c>
    </row>
    <row r="1807" spans="2:6" x14ac:dyDescent="0.35">
      <c r="B1807" s="1">
        <v>35790</v>
      </c>
      <c r="C1807" s="1">
        <v>22</v>
      </c>
      <c r="E1807" s="1">
        <v>35438</v>
      </c>
      <c r="F1807" s="1">
        <v>153</v>
      </c>
    </row>
    <row r="1808" spans="2:6" x14ac:dyDescent="0.35">
      <c r="B1808" s="1">
        <v>35810</v>
      </c>
      <c r="C1808" s="1">
        <v>22</v>
      </c>
      <c r="E1808" s="1">
        <v>35459</v>
      </c>
      <c r="F1808" s="1">
        <v>153</v>
      </c>
    </row>
    <row r="1809" spans="2:6" x14ac:dyDescent="0.35">
      <c r="B1809" s="1">
        <v>35834</v>
      </c>
      <c r="C1809" s="1">
        <v>22</v>
      </c>
      <c r="E1809" s="1">
        <v>35479</v>
      </c>
      <c r="F1809" s="1">
        <v>153</v>
      </c>
    </row>
    <row r="1810" spans="2:6" x14ac:dyDescent="0.35">
      <c r="B1810" s="1">
        <v>35850</v>
      </c>
      <c r="C1810" s="1">
        <v>23</v>
      </c>
      <c r="E1810" s="1">
        <v>35501</v>
      </c>
      <c r="F1810" s="1">
        <v>153</v>
      </c>
    </row>
    <row r="1811" spans="2:6" x14ac:dyDescent="0.35">
      <c r="B1811" s="1">
        <v>35869</v>
      </c>
      <c r="C1811" s="1">
        <v>23</v>
      </c>
      <c r="E1811" s="1">
        <v>35521</v>
      </c>
      <c r="F1811" s="1">
        <v>153</v>
      </c>
    </row>
    <row r="1812" spans="2:6" x14ac:dyDescent="0.35">
      <c r="B1812" s="1">
        <v>35889</v>
      </c>
      <c r="C1812" s="1">
        <v>23</v>
      </c>
      <c r="E1812" s="1">
        <v>35542</v>
      </c>
      <c r="F1812" s="1">
        <v>153</v>
      </c>
    </row>
    <row r="1813" spans="2:6" x14ac:dyDescent="0.35">
      <c r="B1813" s="1">
        <v>35909</v>
      </c>
      <c r="C1813" s="1">
        <v>23</v>
      </c>
      <c r="E1813" s="1">
        <v>35567</v>
      </c>
      <c r="F1813" s="1">
        <v>153</v>
      </c>
    </row>
    <row r="1814" spans="2:6" x14ac:dyDescent="0.35">
      <c r="B1814" s="1">
        <v>35929</v>
      </c>
      <c r="C1814" s="1">
        <v>23</v>
      </c>
      <c r="E1814" s="1">
        <v>35584</v>
      </c>
      <c r="F1814" s="1">
        <v>154</v>
      </c>
    </row>
    <row r="1815" spans="2:6" x14ac:dyDescent="0.35">
      <c r="B1815" s="1">
        <v>35948</v>
      </c>
      <c r="C1815" s="1">
        <v>23</v>
      </c>
      <c r="E1815" s="1">
        <v>35604</v>
      </c>
      <c r="F1815" s="1">
        <v>154</v>
      </c>
    </row>
    <row r="1816" spans="2:6" x14ac:dyDescent="0.35">
      <c r="B1816" s="1">
        <v>35973</v>
      </c>
      <c r="C1816" s="1">
        <v>23</v>
      </c>
      <c r="E1816" s="1">
        <v>35624</v>
      </c>
      <c r="F1816" s="1">
        <v>154</v>
      </c>
    </row>
    <row r="1817" spans="2:6" x14ac:dyDescent="0.35">
      <c r="B1817" s="1">
        <v>35988</v>
      </c>
      <c r="C1817" s="1">
        <v>24</v>
      </c>
      <c r="E1817" s="1">
        <v>35646</v>
      </c>
      <c r="F1817" s="1">
        <v>154</v>
      </c>
    </row>
    <row r="1818" spans="2:6" x14ac:dyDescent="0.35">
      <c r="B1818" s="1">
        <v>36007</v>
      </c>
      <c r="C1818" s="1">
        <v>24</v>
      </c>
      <c r="E1818" s="1">
        <v>35666</v>
      </c>
      <c r="F1818" s="1">
        <v>154</v>
      </c>
    </row>
    <row r="1819" spans="2:6" x14ac:dyDescent="0.35">
      <c r="B1819" s="1">
        <v>36027</v>
      </c>
      <c r="C1819" s="1">
        <v>24</v>
      </c>
      <c r="E1819" s="1">
        <v>35687</v>
      </c>
      <c r="F1819" s="1">
        <v>154</v>
      </c>
    </row>
    <row r="1820" spans="2:6" x14ac:dyDescent="0.35">
      <c r="B1820" s="1">
        <v>36047</v>
      </c>
      <c r="C1820" s="1">
        <v>24</v>
      </c>
      <c r="E1820" s="1">
        <v>35708</v>
      </c>
      <c r="F1820" s="1">
        <v>154</v>
      </c>
    </row>
    <row r="1821" spans="2:6" x14ac:dyDescent="0.35">
      <c r="B1821" s="1">
        <v>36067</v>
      </c>
      <c r="C1821" s="1">
        <v>24</v>
      </c>
      <c r="E1821" s="1">
        <v>35729</v>
      </c>
      <c r="F1821" s="1">
        <v>154</v>
      </c>
    </row>
    <row r="1822" spans="2:6" x14ac:dyDescent="0.35">
      <c r="B1822" s="1">
        <v>36086</v>
      </c>
      <c r="C1822" s="1">
        <v>24</v>
      </c>
      <c r="E1822" s="1">
        <v>35749</v>
      </c>
      <c r="F1822" s="1">
        <v>154</v>
      </c>
    </row>
    <row r="1823" spans="2:6" x14ac:dyDescent="0.35">
      <c r="B1823" s="1">
        <v>36111</v>
      </c>
      <c r="C1823" s="1">
        <v>24</v>
      </c>
      <c r="E1823" s="1">
        <v>35771</v>
      </c>
      <c r="F1823" s="1">
        <v>154</v>
      </c>
    </row>
    <row r="1824" spans="2:6" x14ac:dyDescent="0.35">
      <c r="B1824" s="1">
        <v>36126</v>
      </c>
      <c r="C1824" s="1">
        <v>25</v>
      </c>
      <c r="E1824" s="1">
        <v>35796</v>
      </c>
      <c r="F1824" s="1">
        <v>154</v>
      </c>
    </row>
    <row r="1825" spans="2:6" x14ac:dyDescent="0.35">
      <c r="B1825" s="1">
        <v>36146</v>
      </c>
      <c r="C1825" s="1">
        <v>25</v>
      </c>
      <c r="E1825" s="1">
        <v>35812</v>
      </c>
      <c r="F1825" s="1">
        <v>155</v>
      </c>
    </row>
    <row r="1826" spans="2:6" x14ac:dyDescent="0.35">
      <c r="B1826" s="1">
        <v>36166</v>
      </c>
      <c r="C1826" s="1">
        <v>25</v>
      </c>
      <c r="E1826" s="1">
        <v>35833</v>
      </c>
      <c r="F1826" s="1">
        <v>155</v>
      </c>
    </row>
    <row r="1827" spans="2:6" x14ac:dyDescent="0.35">
      <c r="B1827" s="1">
        <v>36186</v>
      </c>
      <c r="C1827" s="1">
        <v>25</v>
      </c>
      <c r="E1827" s="1">
        <v>35854</v>
      </c>
      <c r="F1827" s="1">
        <v>155</v>
      </c>
    </row>
    <row r="1828" spans="2:6" x14ac:dyDescent="0.35">
      <c r="B1828" s="1">
        <v>36205</v>
      </c>
      <c r="C1828" s="1">
        <v>25</v>
      </c>
      <c r="E1828" s="1">
        <v>35874</v>
      </c>
      <c r="F1828" s="1">
        <v>155</v>
      </c>
    </row>
    <row r="1829" spans="2:6" x14ac:dyDescent="0.35">
      <c r="B1829" s="1">
        <v>36225</v>
      </c>
      <c r="C1829" s="1">
        <v>25</v>
      </c>
      <c r="E1829" s="1">
        <v>35896</v>
      </c>
      <c r="F1829" s="1">
        <v>155</v>
      </c>
    </row>
    <row r="1830" spans="2:6" x14ac:dyDescent="0.35">
      <c r="B1830" s="1">
        <v>36249</v>
      </c>
      <c r="C1830" s="1">
        <v>25</v>
      </c>
      <c r="E1830" s="1">
        <v>35916</v>
      </c>
      <c r="F1830" s="1">
        <v>155</v>
      </c>
    </row>
    <row r="1831" spans="2:6" x14ac:dyDescent="0.35">
      <c r="B1831" s="1">
        <v>36264</v>
      </c>
      <c r="C1831" s="1">
        <v>26</v>
      </c>
      <c r="E1831" s="1">
        <v>35937</v>
      </c>
      <c r="F1831" s="1">
        <v>155</v>
      </c>
    </row>
    <row r="1832" spans="2:6" x14ac:dyDescent="0.35">
      <c r="B1832" s="1">
        <v>36284</v>
      </c>
      <c r="C1832" s="1">
        <v>26</v>
      </c>
      <c r="E1832" s="1">
        <v>35957</v>
      </c>
      <c r="F1832" s="1">
        <v>155</v>
      </c>
    </row>
    <row r="1833" spans="2:6" x14ac:dyDescent="0.35">
      <c r="B1833" s="1">
        <v>36304</v>
      </c>
      <c r="C1833" s="1">
        <v>26</v>
      </c>
      <c r="E1833" s="1">
        <v>35979</v>
      </c>
      <c r="F1833" s="1">
        <v>155</v>
      </c>
    </row>
    <row r="1834" spans="2:6" x14ac:dyDescent="0.35">
      <c r="B1834" s="1">
        <v>36324</v>
      </c>
      <c r="C1834" s="1">
        <v>26</v>
      </c>
      <c r="E1834" s="1">
        <v>35999</v>
      </c>
      <c r="F1834" s="1">
        <v>155</v>
      </c>
    </row>
    <row r="1835" spans="2:6" x14ac:dyDescent="0.35">
      <c r="B1835" s="1">
        <v>36343</v>
      </c>
      <c r="C1835" s="1">
        <v>26</v>
      </c>
      <c r="E1835" s="1">
        <v>36025</v>
      </c>
      <c r="F1835" s="1">
        <v>155</v>
      </c>
    </row>
    <row r="1836" spans="2:6" x14ac:dyDescent="0.35">
      <c r="B1836" s="1">
        <v>36364</v>
      </c>
      <c r="C1836" s="1">
        <v>26</v>
      </c>
      <c r="E1836" s="1">
        <v>36041</v>
      </c>
      <c r="F1836" s="1">
        <v>156</v>
      </c>
    </row>
    <row r="1837" spans="2:6" x14ac:dyDescent="0.35">
      <c r="B1837" s="1">
        <v>36388</v>
      </c>
      <c r="C1837" s="1">
        <v>26</v>
      </c>
      <c r="E1837" s="1">
        <v>36062</v>
      </c>
      <c r="F1837" s="1">
        <v>156</v>
      </c>
    </row>
    <row r="1838" spans="2:6" x14ac:dyDescent="0.35">
      <c r="B1838" s="1">
        <v>36403</v>
      </c>
      <c r="C1838" s="1">
        <v>27</v>
      </c>
      <c r="E1838" s="1">
        <v>36082</v>
      </c>
      <c r="F1838" s="1">
        <v>156</v>
      </c>
    </row>
    <row r="1839" spans="2:6" x14ac:dyDescent="0.35">
      <c r="B1839" s="1">
        <v>36422</v>
      </c>
      <c r="C1839" s="1">
        <v>27</v>
      </c>
      <c r="E1839" s="1">
        <v>36104</v>
      </c>
      <c r="F1839" s="1">
        <v>156</v>
      </c>
    </row>
    <row r="1840" spans="2:6" x14ac:dyDescent="0.35">
      <c r="B1840" s="1">
        <v>36443</v>
      </c>
      <c r="C1840" s="1">
        <v>27</v>
      </c>
      <c r="E1840" s="1">
        <v>36124</v>
      </c>
      <c r="F1840" s="1">
        <v>156</v>
      </c>
    </row>
    <row r="1841" spans="2:6" x14ac:dyDescent="0.35">
      <c r="B1841" s="1">
        <v>36462</v>
      </c>
      <c r="C1841" s="1">
        <v>27</v>
      </c>
      <c r="E1841" s="1">
        <v>36145</v>
      </c>
      <c r="F1841" s="1">
        <v>156</v>
      </c>
    </row>
    <row r="1842" spans="2:6" x14ac:dyDescent="0.35">
      <c r="B1842" s="1">
        <v>36482</v>
      </c>
      <c r="C1842" s="1">
        <v>27</v>
      </c>
      <c r="E1842" s="1">
        <v>36166</v>
      </c>
      <c r="F1842" s="1">
        <v>156</v>
      </c>
    </row>
    <row r="1843" spans="2:6" x14ac:dyDescent="0.35">
      <c r="B1843" s="1">
        <v>36502</v>
      </c>
      <c r="C1843" s="1">
        <v>27</v>
      </c>
      <c r="E1843" s="1">
        <v>36187</v>
      </c>
      <c r="F1843" s="1">
        <v>156</v>
      </c>
    </row>
    <row r="1844" spans="2:6" x14ac:dyDescent="0.35">
      <c r="B1844" s="1">
        <v>36527</v>
      </c>
      <c r="C1844" s="1">
        <v>27</v>
      </c>
      <c r="E1844" s="1">
        <v>36207</v>
      </c>
      <c r="F1844" s="1">
        <v>156</v>
      </c>
    </row>
    <row r="1845" spans="2:6" x14ac:dyDescent="0.35">
      <c r="B1845" s="1">
        <v>36541</v>
      </c>
      <c r="C1845" s="1">
        <v>28</v>
      </c>
      <c r="E1845" s="1">
        <v>36229</v>
      </c>
      <c r="F1845" s="1">
        <v>156</v>
      </c>
    </row>
    <row r="1846" spans="2:6" x14ac:dyDescent="0.35">
      <c r="B1846" s="1">
        <v>36561</v>
      </c>
      <c r="C1846" s="1">
        <v>28</v>
      </c>
      <c r="E1846" s="1">
        <v>36253</v>
      </c>
      <c r="F1846" s="1">
        <v>156</v>
      </c>
    </row>
    <row r="1847" spans="2:6" x14ac:dyDescent="0.35">
      <c r="B1847" s="1">
        <v>36581</v>
      </c>
      <c r="C1847" s="1">
        <v>28</v>
      </c>
      <c r="E1847" s="1">
        <v>36270</v>
      </c>
      <c r="F1847" s="1">
        <v>157</v>
      </c>
    </row>
    <row r="1848" spans="2:6" x14ac:dyDescent="0.35">
      <c r="B1848" s="1">
        <v>36600</v>
      </c>
      <c r="C1848" s="1">
        <v>28</v>
      </c>
      <c r="E1848" s="1">
        <v>36290</v>
      </c>
      <c r="F1848" s="1">
        <v>157</v>
      </c>
    </row>
    <row r="1849" spans="2:6" x14ac:dyDescent="0.35">
      <c r="B1849" s="1">
        <v>36620</v>
      </c>
      <c r="C1849" s="1">
        <v>28</v>
      </c>
      <c r="E1849" s="1">
        <v>36312</v>
      </c>
      <c r="F1849" s="1">
        <v>157</v>
      </c>
    </row>
    <row r="1850" spans="2:6" x14ac:dyDescent="0.35">
      <c r="B1850" s="1">
        <v>36640</v>
      </c>
      <c r="C1850" s="1">
        <v>28</v>
      </c>
      <c r="E1850" s="1">
        <v>36332</v>
      </c>
      <c r="F1850" s="1">
        <v>157</v>
      </c>
    </row>
    <row r="1851" spans="2:6" x14ac:dyDescent="0.35">
      <c r="B1851" s="1">
        <v>36665</v>
      </c>
      <c r="C1851" s="1">
        <v>28</v>
      </c>
      <c r="E1851" s="1">
        <v>36353</v>
      </c>
      <c r="F1851" s="1">
        <v>157</v>
      </c>
    </row>
    <row r="1852" spans="2:6" x14ac:dyDescent="0.35">
      <c r="B1852" s="1">
        <v>36679</v>
      </c>
      <c r="C1852" s="1">
        <v>29</v>
      </c>
      <c r="E1852" s="1">
        <v>36374</v>
      </c>
      <c r="F1852" s="1">
        <v>157</v>
      </c>
    </row>
    <row r="1853" spans="2:6" x14ac:dyDescent="0.35">
      <c r="B1853" s="1">
        <v>36700</v>
      </c>
      <c r="C1853" s="1">
        <v>29</v>
      </c>
      <c r="E1853" s="1">
        <v>36395</v>
      </c>
      <c r="F1853" s="1">
        <v>157</v>
      </c>
    </row>
    <row r="1854" spans="2:6" x14ac:dyDescent="0.35">
      <c r="B1854" s="1">
        <v>36719</v>
      </c>
      <c r="C1854" s="1">
        <v>29</v>
      </c>
      <c r="E1854" s="1">
        <v>36415</v>
      </c>
      <c r="F1854" s="1">
        <v>157</v>
      </c>
    </row>
    <row r="1855" spans="2:6" x14ac:dyDescent="0.35">
      <c r="B1855" s="1">
        <v>36739</v>
      </c>
      <c r="C1855" s="1">
        <v>29</v>
      </c>
      <c r="E1855" s="1">
        <v>36436</v>
      </c>
      <c r="F1855" s="1">
        <v>157</v>
      </c>
    </row>
    <row r="1856" spans="2:6" x14ac:dyDescent="0.35">
      <c r="B1856" s="1">
        <v>36758</v>
      </c>
      <c r="C1856" s="1">
        <v>29</v>
      </c>
      <c r="E1856" s="1">
        <v>36457</v>
      </c>
      <c r="F1856" s="1">
        <v>157</v>
      </c>
    </row>
    <row r="1857" spans="2:6" x14ac:dyDescent="0.35">
      <c r="B1857" s="1">
        <v>36779</v>
      </c>
      <c r="C1857" s="1">
        <v>29</v>
      </c>
      <c r="E1857" s="1">
        <v>36483</v>
      </c>
      <c r="F1857" s="1">
        <v>157</v>
      </c>
    </row>
    <row r="1858" spans="2:6" x14ac:dyDescent="0.35">
      <c r="B1858" s="1">
        <v>36803</v>
      </c>
      <c r="C1858" s="1">
        <v>29</v>
      </c>
      <c r="E1858" s="1">
        <v>36499</v>
      </c>
      <c r="F1858" s="1">
        <v>158</v>
      </c>
    </row>
    <row r="1859" spans="2:6" x14ac:dyDescent="0.35">
      <c r="B1859" s="1">
        <v>36817</v>
      </c>
      <c r="C1859" s="1">
        <v>30</v>
      </c>
      <c r="E1859" s="1">
        <v>36519</v>
      </c>
      <c r="F1859" s="1">
        <v>158</v>
      </c>
    </row>
    <row r="1860" spans="2:6" x14ac:dyDescent="0.35">
      <c r="B1860" s="1">
        <v>36838</v>
      </c>
      <c r="C1860" s="1">
        <v>30</v>
      </c>
      <c r="E1860" s="1">
        <v>36540</v>
      </c>
      <c r="F1860" s="1">
        <v>158</v>
      </c>
    </row>
    <row r="1861" spans="2:6" x14ac:dyDescent="0.35">
      <c r="B1861" s="1">
        <v>36857</v>
      </c>
      <c r="C1861" s="1">
        <v>30</v>
      </c>
      <c r="E1861" s="1">
        <v>36561</v>
      </c>
      <c r="F1861" s="1">
        <v>158</v>
      </c>
    </row>
    <row r="1862" spans="2:6" x14ac:dyDescent="0.35">
      <c r="B1862" s="1">
        <v>36877</v>
      </c>
      <c r="C1862" s="1">
        <v>30</v>
      </c>
      <c r="E1862" s="1">
        <v>36582</v>
      </c>
      <c r="F1862" s="1">
        <v>158</v>
      </c>
    </row>
    <row r="1863" spans="2:6" x14ac:dyDescent="0.35">
      <c r="B1863" s="1">
        <v>36897</v>
      </c>
      <c r="C1863" s="1">
        <v>30</v>
      </c>
      <c r="E1863" s="1">
        <v>36602</v>
      </c>
      <c r="F1863" s="1">
        <v>158</v>
      </c>
    </row>
    <row r="1864" spans="2:6" x14ac:dyDescent="0.35">
      <c r="B1864" s="1">
        <v>36917</v>
      </c>
      <c r="C1864" s="1">
        <v>30</v>
      </c>
      <c r="E1864" s="1">
        <v>36623</v>
      </c>
      <c r="F1864" s="1">
        <v>158</v>
      </c>
    </row>
    <row r="1865" spans="2:6" x14ac:dyDescent="0.35">
      <c r="B1865" s="1">
        <v>36941</v>
      </c>
      <c r="C1865" s="1">
        <v>30</v>
      </c>
      <c r="E1865" s="1">
        <v>36644</v>
      </c>
      <c r="F1865" s="1">
        <v>158</v>
      </c>
    </row>
    <row r="1866" spans="2:6" x14ac:dyDescent="0.35">
      <c r="B1866" s="1">
        <v>36956</v>
      </c>
      <c r="C1866" s="1">
        <v>31</v>
      </c>
      <c r="E1866" s="1">
        <v>36665</v>
      </c>
      <c r="F1866" s="1">
        <v>158</v>
      </c>
    </row>
    <row r="1867" spans="2:6" x14ac:dyDescent="0.35">
      <c r="B1867" s="1">
        <v>36976</v>
      </c>
      <c r="C1867" s="1">
        <v>31</v>
      </c>
      <c r="E1867" s="1">
        <v>36685</v>
      </c>
      <c r="F1867" s="1">
        <v>158</v>
      </c>
    </row>
    <row r="1868" spans="2:6" x14ac:dyDescent="0.35">
      <c r="B1868" s="1">
        <v>36996</v>
      </c>
      <c r="C1868" s="1">
        <v>31</v>
      </c>
      <c r="E1868" s="1">
        <v>36711</v>
      </c>
      <c r="F1868" s="1">
        <v>158</v>
      </c>
    </row>
    <row r="1869" spans="2:6" x14ac:dyDescent="0.35">
      <c r="B1869" s="1">
        <v>37015</v>
      </c>
      <c r="C1869" s="1">
        <v>31</v>
      </c>
      <c r="E1869" s="1">
        <v>36727</v>
      </c>
      <c r="F1869" s="1">
        <v>159</v>
      </c>
    </row>
    <row r="1870" spans="2:6" x14ac:dyDescent="0.35">
      <c r="B1870" s="1">
        <v>37036</v>
      </c>
      <c r="C1870" s="1">
        <v>31</v>
      </c>
      <c r="E1870" s="1">
        <v>36748</v>
      </c>
      <c r="F1870" s="1">
        <v>159</v>
      </c>
    </row>
    <row r="1871" spans="2:6" x14ac:dyDescent="0.35">
      <c r="B1871" s="1">
        <v>37055</v>
      </c>
      <c r="C1871" s="1">
        <v>31</v>
      </c>
      <c r="E1871" s="1">
        <v>36769</v>
      </c>
      <c r="F1871" s="1">
        <v>159</v>
      </c>
    </row>
    <row r="1872" spans="2:6" x14ac:dyDescent="0.35">
      <c r="B1872" s="1">
        <v>37080</v>
      </c>
      <c r="C1872" s="1">
        <v>31</v>
      </c>
      <c r="E1872" s="1">
        <v>36790</v>
      </c>
      <c r="F1872" s="1">
        <v>159</v>
      </c>
    </row>
    <row r="1873" spans="2:6" x14ac:dyDescent="0.35">
      <c r="B1873" s="1">
        <v>37095</v>
      </c>
      <c r="C1873" s="1">
        <v>32</v>
      </c>
      <c r="E1873" s="1">
        <v>36810</v>
      </c>
      <c r="F1873" s="1">
        <v>159</v>
      </c>
    </row>
    <row r="1874" spans="2:6" x14ac:dyDescent="0.35">
      <c r="B1874" s="1">
        <v>37114</v>
      </c>
      <c r="C1874" s="1">
        <v>32</v>
      </c>
      <c r="E1874" s="1">
        <v>36832</v>
      </c>
      <c r="F1874" s="1">
        <v>159</v>
      </c>
    </row>
    <row r="1875" spans="2:6" x14ac:dyDescent="0.35">
      <c r="B1875" s="1">
        <v>37134</v>
      </c>
      <c r="C1875" s="1">
        <v>32</v>
      </c>
      <c r="E1875" s="1">
        <v>36852</v>
      </c>
      <c r="F1875" s="1">
        <v>159</v>
      </c>
    </row>
    <row r="1876" spans="2:6" x14ac:dyDescent="0.35">
      <c r="B1876" s="1">
        <v>37153</v>
      </c>
      <c r="C1876" s="1">
        <v>32</v>
      </c>
      <c r="E1876" s="1">
        <v>36873</v>
      </c>
      <c r="F1876" s="1">
        <v>159</v>
      </c>
    </row>
    <row r="1877" spans="2:6" x14ac:dyDescent="0.35">
      <c r="B1877" s="1">
        <v>37174</v>
      </c>
      <c r="C1877" s="1">
        <v>32</v>
      </c>
      <c r="E1877" s="1">
        <v>36894</v>
      </c>
      <c r="F1877" s="1">
        <v>159</v>
      </c>
    </row>
    <row r="1878" spans="2:6" x14ac:dyDescent="0.35">
      <c r="B1878" s="1">
        <v>37193</v>
      </c>
      <c r="C1878" s="1">
        <v>32</v>
      </c>
      <c r="E1878" s="1">
        <v>36915</v>
      </c>
      <c r="F1878" s="1">
        <v>159</v>
      </c>
    </row>
    <row r="1879" spans="2:6" x14ac:dyDescent="0.35">
      <c r="B1879" s="1">
        <v>37218</v>
      </c>
      <c r="C1879" s="1">
        <v>32</v>
      </c>
      <c r="E1879" s="1">
        <v>36940</v>
      </c>
      <c r="F1879" s="1">
        <v>159</v>
      </c>
    </row>
    <row r="1880" spans="2:6" x14ac:dyDescent="0.35">
      <c r="B1880" s="1">
        <v>37233</v>
      </c>
      <c r="C1880" s="1">
        <v>33</v>
      </c>
      <c r="E1880" s="1">
        <v>36956</v>
      </c>
      <c r="F1880" s="1">
        <v>160</v>
      </c>
    </row>
    <row r="1881" spans="2:6" x14ac:dyDescent="0.35">
      <c r="B1881" s="1">
        <v>37253</v>
      </c>
      <c r="C1881" s="1">
        <v>33</v>
      </c>
      <c r="E1881" s="1">
        <v>36977</v>
      </c>
      <c r="F1881" s="1">
        <v>160</v>
      </c>
    </row>
    <row r="1882" spans="2:6" x14ac:dyDescent="0.35">
      <c r="B1882" s="1">
        <v>37272</v>
      </c>
      <c r="C1882" s="1">
        <v>33</v>
      </c>
      <c r="E1882" s="1">
        <v>36998</v>
      </c>
      <c r="F1882" s="1">
        <v>160</v>
      </c>
    </row>
    <row r="1883" spans="2:6" x14ac:dyDescent="0.35">
      <c r="B1883" s="1">
        <v>37292</v>
      </c>
      <c r="C1883" s="1">
        <v>33</v>
      </c>
      <c r="E1883" s="1">
        <v>37018</v>
      </c>
      <c r="F1883" s="1">
        <v>160</v>
      </c>
    </row>
    <row r="1884" spans="2:6" x14ac:dyDescent="0.35">
      <c r="B1884" s="1">
        <v>37312</v>
      </c>
      <c r="C1884" s="1">
        <v>33</v>
      </c>
      <c r="E1884" s="1">
        <v>37040</v>
      </c>
      <c r="F1884" s="1">
        <v>160</v>
      </c>
    </row>
    <row r="1885" spans="2:6" x14ac:dyDescent="0.35">
      <c r="B1885" s="1">
        <v>37331</v>
      </c>
      <c r="C1885" s="1">
        <v>33</v>
      </c>
      <c r="E1885" s="1">
        <v>37060</v>
      </c>
      <c r="F1885" s="1">
        <v>160</v>
      </c>
    </row>
    <row r="1886" spans="2:6" x14ac:dyDescent="0.35">
      <c r="B1886" s="1">
        <v>37356</v>
      </c>
      <c r="C1886" s="1">
        <v>33</v>
      </c>
      <c r="E1886" s="1">
        <v>37081</v>
      </c>
      <c r="F1886" s="1">
        <v>160</v>
      </c>
    </row>
    <row r="1887" spans="2:6" x14ac:dyDescent="0.35">
      <c r="B1887" s="1">
        <v>37371</v>
      </c>
      <c r="C1887" s="1">
        <v>34</v>
      </c>
      <c r="E1887" s="1">
        <v>37102</v>
      </c>
      <c r="F1887" s="1">
        <v>160</v>
      </c>
    </row>
    <row r="1888" spans="2:6" x14ac:dyDescent="0.35">
      <c r="B1888" s="1">
        <v>37391</v>
      </c>
      <c r="C1888" s="1">
        <v>34</v>
      </c>
      <c r="E1888" s="1">
        <v>37123</v>
      </c>
      <c r="F1888" s="1">
        <v>160</v>
      </c>
    </row>
    <row r="1889" spans="2:6" x14ac:dyDescent="0.35">
      <c r="B1889" s="1">
        <v>37410</v>
      </c>
      <c r="C1889" s="1">
        <v>34</v>
      </c>
      <c r="E1889" s="1">
        <v>37143</v>
      </c>
      <c r="F1889" s="1">
        <v>160</v>
      </c>
    </row>
    <row r="1890" spans="2:6" x14ac:dyDescent="0.35">
      <c r="B1890" s="1">
        <v>37431</v>
      </c>
      <c r="C1890" s="1">
        <v>34</v>
      </c>
      <c r="E1890" s="1">
        <v>37169</v>
      </c>
      <c r="F1890" s="1">
        <v>160</v>
      </c>
    </row>
    <row r="1891" spans="2:6" x14ac:dyDescent="0.35">
      <c r="B1891" s="1">
        <v>37450</v>
      </c>
      <c r="C1891" s="1">
        <v>34</v>
      </c>
      <c r="E1891" s="1">
        <v>37185</v>
      </c>
      <c r="F1891" s="1">
        <v>161</v>
      </c>
    </row>
    <row r="1892" spans="2:6" x14ac:dyDescent="0.35">
      <c r="B1892" s="1">
        <v>37470</v>
      </c>
      <c r="C1892" s="1">
        <v>34</v>
      </c>
      <c r="E1892" s="1">
        <v>37206</v>
      </c>
      <c r="F1892" s="1">
        <v>161</v>
      </c>
    </row>
    <row r="1893" spans="2:6" x14ac:dyDescent="0.35">
      <c r="B1893" s="1">
        <v>37494</v>
      </c>
      <c r="C1893" s="1">
        <v>34</v>
      </c>
      <c r="E1893" s="1">
        <v>37227</v>
      </c>
      <c r="F1893" s="1">
        <v>161</v>
      </c>
    </row>
    <row r="1894" spans="2:6" x14ac:dyDescent="0.35">
      <c r="B1894" s="1">
        <v>37510</v>
      </c>
      <c r="C1894" s="1">
        <v>35</v>
      </c>
      <c r="E1894" s="1">
        <v>37248</v>
      </c>
      <c r="F1894" s="1">
        <v>161</v>
      </c>
    </row>
    <row r="1895" spans="2:6" x14ac:dyDescent="0.35">
      <c r="B1895" s="1">
        <v>37529</v>
      </c>
      <c r="C1895" s="1">
        <v>35</v>
      </c>
      <c r="E1895" s="1">
        <v>37268</v>
      </c>
      <c r="F1895" s="1">
        <v>161</v>
      </c>
    </row>
    <row r="1896" spans="2:6" x14ac:dyDescent="0.35">
      <c r="B1896" s="1">
        <v>37549</v>
      </c>
      <c r="C1896" s="1">
        <v>35</v>
      </c>
      <c r="E1896" s="1">
        <v>37288</v>
      </c>
      <c r="F1896" s="1">
        <v>161</v>
      </c>
    </row>
    <row r="1897" spans="2:6" x14ac:dyDescent="0.35">
      <c r="B1897" s="1">
        <v>37569</v>
      </c>
      <c r="C1897" s="1">
        <v>35</v>
      </c>
      <c r="E1897" s="1">
        <v>37310</v>
      </c>
      <c r="F1897" s="1">
        <v>161</v>
      </c>
    </row>
    <row r="1898" spans="2:6" x14ac:dyDescent="0.35">
      <c r="B1898" s="1">
        <v>37588</v>
      </c>
      <c r="C1898" s="1">
        <v>35</v>
      </c>
      <c r="E1898" s="1">
        <v>37330</v>
      </c>
      <c r="F1898" s="1">
        <v>161</v>
      </c>
    </row>
    <row r="1899" spans="2:6" x14ac:dyDescent="0.35">
      <c r="B1899" s="1">
        <v>37608</v>
      </c>
      <c r="C1899" s="1">
        <v>35</v>
      </c>
      <c r="E1899" s="1">
        <v>37351</v>
      </c>
      <c r="F1899" s="1">
        <v>161</v>
      </c>
    </row>
    <row r="1900" spans="2:6" x14ac:dyDescent="0.35">
      <c r="B1900" s="1">
        <v>37633</v>
      </c>
      <c r="C1900" s="1">
        <v>35</v>
      </c>
      <c r="E1900" s="1">
        <v>37372</v>
      </c>
      <c r="F1900" s="1">
        <v>161</v>
      </c>
    </row>
    <row r="1901" spans="2:6" x14ac:dyDescent="0.35">
      <c r="B1901" s="1">
        <v>37648</v>
      </c>
      <c r="C1901" s="1">
        <v>36</v>
      </c>
      <c r="E1901" s="1">
        <v>37398</v>
      </c>
      <c r="F1901" s="1">
        <v>161</v>
      </c>
    </row>
    <row r="1902" spans="2:6" x14ac:dyDescent="0.35">
      <c r="B1902" s="1">
        <v>37667</v>
      </c>
      <c r="C1902" s="1">
        <v>36</v>
      </c>
      <c r="E1902" s="1">
        <v>37413</v>
      </c>
      <c r="F1902" s="1">
        <v>162</v>
      </c>
    </row>
    <row r="1903" spans="2:6" x14ac:dyDescent="0.35">
      <c r="B1903" s="1">
        <v>37687</v>
      </c>
      <c r="C1903" s="1">
        <v>36</v>
      </c>
      <c r="E1903" s="1">
        <v>37435</v>
      </c>
      <c r="F1903" s="1">
        <v>162</v>
      </c>
    </row>
    <row r="1904" spans="2:6" x14ac:dyDescent="0.35">
      <c r="B1904" s="1">
        <v>37707</v>
      </c>
      <c r="C1904" s="1">
        <v>36</v>
      </c>
      <c r="E1904" s="1">
        <v>37455</v>
      </c>
      <c r="F1904" s="1">
        <v>162</v>
      </c>
    </row>
    <row r="1905" spans="2:6" x14ac:dyDescent="0.35">
      <c r="B1905" s="1">
        <v>37727</v>
      </c>
      <c r="C1905" s="1">
        <v>36</v>
      </c>
      <c r="E1905" s="1">
        <v>37476</v>
      </c>
      <c r="F1905" s="1">
        <v>162</v>
      </c>
    </row>
    <row r="1906" spans="2:6" x14ac:dyDescent="0.35">
      <c r="B1906" s="1">
        <v>37746</v>
      </c>
      <c r="C1906" s="1">
        <v>36</v>
      </c>
      <c r="E1906" s="1">
        <v>37497</v>
      </c>
      <c r="F1906" s="1">
        <v>162</v>
      </c>
    </row>
    <row r="1907" spans="2:6" x14ac:dyDescent="0.35">
      <c r="B1907" s="1">
        <v>37771</v>
      </c>
      <c r="C1907" s="1">
        <v>36</v>
      </c>
      <c r="E1907" s="1">
        <v>37518</v>
      </c>
      <c r="F1907" s="1">
        <v>162</v>
      </c>
    </row>
    <row r="1908" spans="2:6" x14ac:dyDescent="0.35">
      <c r="B1908" s="1">
        <v>37786</v>
      </c>
      <c r="C1908" s="1">
        <v>37</v>
      </c>
      <c r="E1908" s="1">
        <v>37538</v>
      </c>
      <c r="F1908" s="1">
        <v>162</v>
      </c>
    </row>
    <row r="1909" spans="2:6" x14ac:dyDescent="0.35">
      <c r="B1909" s="1">
        <v>37806</v>
      </c>
      <c r="C1909" s="1">
        <v>37</v>
      </c>
      <c r="E1909" s="1">
        <v>37560</v>
      </c>
      <c r="F1909" s="1">
        <v>162</v>
      </c>
    </row>
    <row r="1910" spans="2:6" x14ac:dyDescent="0.35">
      <c r="B1910" s="1">
        <v>37826</v>
      </c>
      <c r="C1910" s="1">
        <v>37</v>
      </c>
      <c r="E1910" s="1">
        <v>37580</v>
      </c>
      <c r="F1910" s="1">
        <v>162</v>
      </c>
    </row>
    <row r="1911" spans="2:6" x14ac:dyDescent="0.35">
      <c r="B1911" s="1">
        <v>37846</v>
      </c>
      <c r="C1911" s="1">
        <v>37</v>
      </c>
      <c r="E1911" s="1">
        <v>37601</v>
      </c>
      <c r="F1911" s="1">
        <v>162</v>
      </c>
    </row>
    <row r="1912" spans="2:6" x14ac:dyDescent="0.35">
      <c r="B1912" s="1">
        <v>37865</v>
      </c>
      <c r="C1912" s="1">
        <v>37</v>
      </c>
      <c r="E1912" s="1">
        <v>37626</v>
      </c>
      <c r="F1912" s="1">
        <v>162</v>
      </c>
    </row>
    <row r="1913" spans="2:6" x14ac:dyDescent="0.35">
      <c r="B1913" s="1">
        <v>37884</v>
      </c>
      <c r="C1913" s="1">
        <v>37</v>
      </c>
      <c r="E1913" s="1">
        <v>37643</v>
      </c>
      <c r="F1913" s="1">
        <v>163</v>
      </c>
    </row>
    <row r="1914" spans="2:6" x14ac:dyDescent="0.35">
      <c r="B1914" s="1">
        <v>37909</v>
      </c>
      <c r="C1914" s="1">
        <v>37</v>
      </c>
      <c r="E1914" s="1">
        <v>37663</v>
      </c>
      <c r="F1914" s="1">
        <v>163</v>
      </c>
    </row>
    <row r="1915" spans="2:6" x14ac:dyDescent="0.35">
      <c r="B1915" s="1">
        <v>37924</v>
      </c>
      <c r="C1915" s="1">
        <v>38</v>
      </c>
      <c r="E1915" s="1">
        <v>37684</v>
      </c>
      <c r="F1915" s="1">
        <v>163</v>
      </c>
    </row>
    <row r="1916" spans="2:6" x14ac:dyDescent="0.35">
      <c r="B1916" s="1">
        <v>37944</v>
      </c>
      <c r="C1916" s="1">
        <v>38</v>
      </c>
      <c r="E1916" s="1">
        <v>37705</v>
      </c>
      <c r="F1916" s="1">
        <v>163</v>
      </c>
    </row>
    <row r="1917" spans="2:6" x14ac:dyDescent="0.35">
      <c r="B1917" s="1">
        <v>37964</v>
      </c>
      <c r="C1917" s="1">
        <v>38</v>
      </c>
      <c r="E1917" s="1">
        <v>37726</v>
      </c>
      <c r="F1917" s="1">
        <v>163</v>
      </c>
    </row>
    <row r="1918" spans="2:6" x14ac:dyDescent="0.35">
      <c r="B1918" s="1">
        <v>37984</v>
      </c>
      <c r="C1918" s="1">
        <v>38</v>
      </c>
      <c r="E1918" s="1">
        <v>37746</v>
      </c>
      <c r="F1918" s="1">
        <v>163</v>
      </c>
    </row>
    <row r="1919" spans="2:6" x14ac:dyDescent="0.35">
      <c r="B1919" s="1">
        <v>38003</v>
      </c>
      <c r="C1919" s="1">
        <v>38</v>
      </c>
      <c r="E1919" s="1">
        <v>37768</v>
      </c>
      <c r="F1919" s="1">
        <v>163</v>
      </c>
    </row>
    <row r="1920" spans="2:6" x14ac:dyDescent="0.35">
      <c r="B1920" s="1">
        <v>38023</v>
      </c>
      <c r="C1920" s="1">
        <v>38</v>
      </c>
      <c r="E1920" s="1">
        <v>37788</v>
      </c>
      <c r="F1920" s="1">
        <v>163</v>
      </c>
    </row>
    <row r="1921" spans="2:6" x14ac:dyDescent="0.35">
      <c r="B1921" s="1">
        <v>38047</v>
      </c>
      <c r="C1921" s="1">
        <v>38</v>
      </c>
      <c r="E1921" s="1">
        <v>37809</v>
      </c>
      <c r="F1921" s="1">
        <v>163</v>
      </c>
    </row>
    <row r="1922" spans="2:6" x14ac:dyDescent="0.35">
      <c r="B1922" s="1">
        <v>38063</v>
      </c>
      <c r="C1922" s="1">
        <v>39</v>
      </c>
      <c r="E1922" s="1">
        <v>37830</v>
      </c>
      <c r="F1922" s="1">
        <v>163</v>
      </c>
    </row>
    <row r="1923" spans="2:6" x14ac:dyDescent="0.35">
      <c r="B1923" s="1">
        <v>38082</v>
      </c>
      <c r="C1923" s="1">
        <v>39</v>
      </c>
      <c r="E1923" s="1">
        <v>37855</v>
      </c>
      <c r="F1923" s="1">
        <v>163</v>
      </c>
    </row>
    <row r="1924" spans="2:6" x14ac:dyDescent="0.35">
      <c r="B1924" s="1">
        <v>38103</v>
      </c>
      <c r="C1924" s="1">
        <v>39</v>
      </c>
      <c r="E1924" s="1">
        <v>37871</v>
      </c>
      <c r="F1924" s="1">
        <v>164</v>
      </c>
    </row>
    <row r="1925" spans="2:6" x14ac:dyDescent="0.35">
      <c r="B1925" s="1">
        <v>38122</v>
      </c>
      <c r="C1925" s="1">
        <v>39</v>
      </c>
      <c r="E1925" s="1">
        <v>37893</v>
      </c>
      <c r="F1925" s="1">
        <v>164</v>
      </c>
    </row>
    <row r="1926" spans="2:6" x14ac:dyDescent="0.35">
      <c r="B1926" s="1">
        <v>38141</v>
      </c>
      <c r="C1926" s="1">
        <v>39</v>
      </c>
      <c r="E1926" s="1">
        <v>37913</v>
      </c>
      <c r="F1926" s="1">
        <v>164</v>
      </c>
    </row>
    <row r="1927" spans="2:6" x14ac:dyDescent="0.35">
      <c r="B1927" s="1">
        <v>38162</v>
      </c>
      <c r="C1927" s="1">
        <v>39</v>
      </c>
      <c r="E1927" s="1">
        <v>37934</v>
      </c>
      <c r="F1927" s="1">
        <v>164</v>
      </c>
    </row>
    <row r="1928" spans="2:6" x14ac:dyDescent="0.35">
      <c r="B1928" s="1">
        <v>38185</v>
      </c>
      <c r="C1928" s="1">
        <v>39</v>
      </c>
      <c r="E1928" s="1">
        <v>37954</v>
      </c>
      <c r="F1928" s="1">
        <v>164</v>
      </c>
    </row>
    <row r="1929" spans="2:6" x14ac:dyDescent="0.35">
      <c r="B1929" s="1">
        <v>38201</v>
      </c>
      <c r="C1929" s="1">
        <v>40</v>
      </c>
      <c r="E1929" s="1">
        <v>37976</v>
      </c>
      <c r="F1929" s="1">
        <v>164</v>
      </c>
    </row>
    <row r="1930" spans="2:6" x14ac:dyDescent="0.35">
      <c r="B1930" s="1">
        <v>38220</v>
      </c>
      <c r="C1930" s="1">
        <v>40</v>
      </c>
      <c r="E1930" s="1">
        <v>37996</v>
      </c>
      <c r="F1930" s="1">
        <v>164</v>
      </c>
    </row>
    <row r="1931" spans="2:6" x14ac:dyDescent="0.35">
      <c r="B1931" s="1">
        <v>38241</v>
      </c>
      <c r="C1931" s="1">
        <v>40</v>
      </c>
      <c r="E1931" s="1">
        <v>38017</v>
      </c>
      <c r="F1931" s="1">
        <v>164</v>
      </c>
    </row>
    <row r="1932" spans="2:6" x14ac:dyDescent="0.35">
      <c r="B1932" s="1">
        <v>38260</v>
      </c>
      <c r="C1932" s="1">
        <v>40</v>
      </c>
      <c r="E1932" s="1">
        <v>38038</v>
      </c>
      <c r="F1932" s="1">
        <v>164</v>
      </c>
    </row>
    <row r="1933" spans="2:6" x14ac:dyDescent="0.35">
      <c r="B1933" s="1">
        <v>38280</v>
      </c>
      <c r="C1933" s="1">
        <v>40</v>
      </c>
      <c r="E1933" s="1">
        <v>38059</v>
      </c>
      <c r="F1933" s="1">
        <v>164</v>
      </c>
    </row>
    <row r="1934" spans="2:6" x14ac:dyDescent="0.35">
      <c r="B1934" s="1">
        <v>38300</v>
      </c>
      <c r="C1934" s="1">
        <v>40</v>
      </c>
      <c r="E1934" s="1">
        <v>38084</v>
      </c>
      <c r="F1934" s="1">
        <v>164</v>
      </c>
    </row>
    <row r="1935" spans="2:6" x14ac:dyDescent="0.35">
      <c r="B1935" s="1">
        <v>38325</v>
      </c>
      <c r="C1935" s="1">
        <v>40</v>
      </c>
      <c r="E1935" s="1">
        <v>38100</v>
      </c>
      <c r="F1935" s="1">
        <v>165</v>
      </c>
    </row>
    <row r="1936" spans="2:6" x14ac:dyDescent="0.35">
      <c r="B1936" s="1">
        <v>38339</v>
      </c>
      <c r="C1936" s="1">
        <v>41</v>
      </c>
      <c r="E1936" s="1">
        <v>38121</v>
      </c>
      <c r="F1936" s="1">
        <v>165</v>
      </c>
    </row>
    <row r="1937" spans="2:6" x14ac:dyDescent="0.35">
      <c r="B1937" s="1">
        <v>38360</v>
      </c>
      <c r="C1937" s="1">
        <v>41</v>
      </c>
      <c r="E1937" s="1">
        <v>38141</v>
      </c>
      <c r="F1937" s="1">
        <v>165</v>
      </c>
    </row>
    <row r="1938" spans="2:6" x14ac:dyDescent="0.35">
      <c r="B1938" s="1">
        <v>38379</v>
      </c>
      <c r="C1938" s="1">
        <v>41</v>
      </c>
      <c r="E1938" s="1">
        <v>38163</v>
      </c>
      <c r="F1938" s="1">
        <v>165</v>
      </c>
    </row>
    <row r="1939" spans="2:6" x14ac:dyDescent="0.35">
      <c r="B1939" s="1">
        <v>38398</v>
      </c>
      <c r="C1939" s="1">
        <v>41</v>
      </c>
      <c r="E1939" s="1">
        <v>38183</v>
      </c>
      <c r="F1939" s="1">
        <v>165</v>
      </c>
    </row>
    <row r="1940" spans="2:6" x14ac:dyDescent="0.35">
      <c r="B1940" s="1">
        <v>38418</v>
      </c>
      <c r="C1940" s="1">
        <v>41</v>
      </c>
      <c r="E1940" s="1">
        <v>38204</v>
      </c>
      <c r="F1940" s="1">
        <v>165</v>
      </c>
    </row>
    <row r="1941" spans="2:6" x14ac:dyDescent="0.35">
      <c r="B1941" s="1">
        <v>38438</v>
      </c>
      <c r="C1941" s="1">
        <v>41</v>
      </c>
      <c r="E1941" s="1">
        <v>38225</v>
      </c>
      <c r="F1941" s="1">
        <v>165</v>
      </c>
    </row>
    <row r="1942" spans="2:6" x14ac:dyDescent="0.35">
      <c r="B1942" s="1">
        <v>38463</v>
      </c>
      <c r="C1942" s="1">
        <v>41</v>
      </c>
      <c r="E1942" s="1">
        <v>38246</v>
      </c>
      <c r="F1942" s="1">
        <v>165</v>
      </c>
    </row>
    <row r="1943" spans="2:6" x14ac:dyDescent="0.35">
      <c r="B1943" s="1">
        <v>38477</v>
      </c>
      <c r="C1943" s="1">
        <v>42</v>
      </c>
      <c r="E1943" s="1">
        <v>38266</v>
      </c>
      <c r="F1943" s="1">
        <v>165</v>
      </c>
    </row>
    <row r="1944" spans="2:6" x14ac:dyDescent="0.35">
      <c r="B1944" s="1">
        <v>38498</v>
      </c>
      <c r="C1944" s="1">
        <v>42</v>
      </c>
      <c r="E1944" s="1">
        <v>38287</v>
      </c>
      <c r="F1944" s="1">
        <v>165</v>
      </c>
    </row>
    <row r="1945" spans="2:6" x14ac:dyDescent="0.35">
      <c r="B1945" s="1">
        <v>38517</v>
      </c>
      <c r="C1945" s="1">
        <v>42</v>
      </c>
      <c r="E1945" s="1">
        <v>38312</v>
      </c>
      <c r="F1945" s="1">
        <v>165</v>
      </c>
    </row>
    <row r="1946" spans="2:6" x14ac:dyDescent="0.35">
      <c r="B1946" s="1">
        <v>38537</v>
      </c>
      <c r="C1946" s="1">
        <v>42</v>
      </c>
      <c r="E1946" s="1">
        <v>38329</v>
      </c>
      <c r="F1946" s="1">
        <v>166</v>
      </c>
    </row>
    <row r="1947" spans="2:6" x14ac:dyDescent="0.35">
      <c r="B1947" s="1">
        <v>38556</v>
      </c>
      <c r="C1947" s="1">
        <v>42</v>
      </c>
      <c r="E1947" s="1">
        <v>38349</v>
      </c>
      <c r="F1947" s="1">
        <v>166</v>
      </c>
    </row>
    <row r="1948" spans="2:6" x14ac:dyDescent="0.35">
      <c r="B1948" s="1">
        <v>38577</v>
      </c>
      <c r="C1948" s="1">
        <v>42</v>
      </c>
      <c r="E1948" s="1">
        <v>38371</v>
      </c>
      <c r="F1948" s="1">
        <v>166</v>
      </c>
    </row>
    <row r="1949" spans="2:6" x14ac:dyDescent="0.35">
      <c r="B1949" s="1">
        <v>38601</v>
      </c>
      <c r="C1949" s="1">
        <v>42</v>
      </c>
      <c r="E1949" s="1">
        <v>38391</v>
      </c>
      <c r="F1949" s="1">
        <v>166</v>
      </c>
    </row>
    <row r="1950" spans="2:6" x14ac:dyDescent="0.35">
      <c r="B1950" s="1">
        <v>38616</v>
      </c>
      <c r="C1950" s="1">
        <v>43</v>
      </c>
      <c r="E1950" s="1">
        <v>38412</v>
      </c>
      <c r="F1950" s="1">
        <v>166</v>
      </c>
    </row>
    <row r="1951" spans="2:6" x14ac:dyDescent="0.35">
      <c r="B1951" s="1">
        <v>38636</v>
      </c>
      <c r="C1951" s="1">
        <v>43</v>
      </c>
      <c r="E1951" s="1">
        <v>38433</v>
      </c>
      <c r="F1951" s="1">
        <v>166</v>
      </c>
    </row>
    <row r="1952" spans="2:6" x14ac:dyDescent="0.35">
      <c r="B1952" s="1">
        <v>38656</v>
      </c>
      <c r="C1952" s="1">
        <v>43</v>
      </c>
      <c r="E1952" s="1">
        <v>38454</v>
      </c>
      <c r="F1952" s="1">
        <v>166</v>
      </c>
    </row>
    <row r="1953" spans="2:6" x14ac:dyDescent="0.35">
      <c r="B1953" s="1">
        <v>38675</v>
      </c>
      <c r="C1953" s="1">
        <v>43</v>
      </c>
      <c r="E1953" s="1">
        <v>38474</v>
      </c>
      <c r="F1953" s="1">
        <v>166</v>
      </c>
    </row>
    <row r="1954" spans="2:6" x14ac:dyDescent="0.35">
      <c r="B1954" s="1">
        <v>38695</v>
      </c>
      <c r="C1954" s="1">
        <v>43</v>
      </c>
      <c r="E1954" s="1">
        <v>38496</v>
      </c>
      <c r="F1954" s="1">
        <v>166</v>
      </c>
    </row>
    <row r="1955" spans="2:6" x14ac:dyDescent="0.35">
      <c r="B1955" s="1">
        <v>38715</v>
      </c>
      <c r="C1955" s="1">
        <v>43</v>
      </c>
      <c r="E1955" s="1">
        <v>38516</v>
      </c>
      <c r="F1955" s="1">
        <v>166</v>
      </c>
    </row>
    <row r="1956" spans="2:6" x14ac:dyDescent="0.35">
      <c r="B1956" s="1">
        <v>38739</v>
      </c>
      <c r="C1956" s="1">
        <v>43</v>
      </c>
      <c r="E1956" s="1">
        <v>38542</v>
      </c>
      <c r="F1956" s="1">
        <v>166</v>
      </c>
    </row>
    <row r="1957" spans="2:6" x14ac:dyDescent="0.35">
      <c r="B1957" s="1">
        <v>38754</v>
      </c>
      <c r="C1957" s="1">
        <v>44</v>
      </c>
      <c r="E1957" s="1">
        <v>38558</v>
      </c>
      <c r="F1957" s="1">
        <v>167</v>
      </c>
    </row>
    <row r="1958" spans="2:6" x14ac:dyDescent="0.35">
      <c r="B1958" s="1">
        <v>38774</v>
      </c>
      <c r="C1958" s="1">
        <v>44</v>
      </c>
      <c r="E1958" s="1">
        <v>38579</v>
      </c>
      <c r="F1958" s="1">
        <v>167</v>
      </c>
    </row>
    <row r="1959" spans="2:6" x14ac:dyDescent="0.35">
      <c r="B1959" s="1">
        <v>38794</v>
      </c>
      <c r="C1959" s="1">
        <v>44</v>
      </c>
      <c r="E1959" s="1">
        <v>38599</v>
      </c>
      <c r="F1959" s="1">
        <v>167</v>
      </c>
    </row>
    <row r="1960" spans="2:6" x14ac:dyDescent="0.35">
      <c r="B1960" s="1">
        <v>38813</v>
      </c>
      <c r="C1960" s="1">
        <v>44</v>
      </c>
      <c r="E1960" s="1">
        <v>38620</v>
      </c>
      <c r="F1960" s="1">
        <v>167</v>
      </c>
    </row>
    <row r="1961" spans="2:6" x14ac:dyDescent="0.35">
      <c r="B1961" s="1">
        <v>38834</v>
      </c>
      <c r="C1961" s="1">
        <v>44</v>
      </c>
      <c r="E1961" s="1">
        <v>38641</v>
      </c>
      <c r="F1961" s="1">
        <v>167</v>
      </c>
    </row>
    <row r="1962" spans="2:6" x14ac:dyDescent="0.35">
      <c r="B1962" s="1">
        <v>38853</v>
      </c>
      <c r="C1962" s="1">
        <v>44</v>
      </c>
      <c r="E1962" s="1">
        <v>38662</v>
      </c>
      <c r="F1962" s="1">
        <v>167</v>
      </c>
    </row>
    <row r="1963" spans="2:6" x14ac:dyDescent="0.35">
      <c r="B1963" s="1">
        <v>38878</v>
      </c>
      <c r="C1963" s="1">
        <v>44</v>
      </c>
      <c r="E1963" s="1">
        <v>38682</v>
      </c>
      <c r="F1963" s="1">
        <v>167</v>
      </c>
    </row>
    <row r="1964" spans="2:6" x14ac:dyDescent="0.35">
      <c r="B1964" s="1">
        <v>38893</v>
      </c>
      <c r="C1964" s="1">
        <v>45</v>
      </c>
      <c r="E1964" s="1">
        <v>38704</v>
      </c>
      <c r="F1964" s="1">
        <v>167</v>
      </c>
    </row>
    <row r="1965" spans="2:6" x14ac:dyDescent="0.35">
      <c r="B1965" s="1">
        <v>38913</v>
      </c>
      <c r="C1965" s="1">
        <v>45</v>
      </c>
      <c r="E1965" s="1">
        <v>38724</v>
      </c>
      <c r="F1965" s="1">
        <v>167</v>
      </c>
    </row>
    <row r="1966" spans="2:6" x14ac:dyDescent="0.35">
      <c r="B1966" s="1">
        <v>38932</v>
      </c>
      <c r="C1966" s="1">
        <v>45</v>
      </c>
      <c r="E1966" s="1">
        <v>38745</v>
      </c>
      <c r="F1966" s="1">
        <v>167</v>
      </c>
    </row>
    <row r="1967" spans="2:6" x14ac:dyDescent="0.35">
      <c r="B1967" s="1">
        <v>38951</v>
      </c>
      <c r="C1967" s="1">
        <v>45</v>
      </c>
      <c r="E1967" s="1">
        <v>38770</v>
      </c>
      <c r="F1967" s="1">
        <v>167</v>
      </c>
    </row>
    <row r="1968" spans="2:6" x14ac:dyDescent="0.35">
      <c r="B1968" s="1">
        <v>38972</v>
      </c>
      <c r="C1968" s="1">
        <v>45</v>
      </c>
      <c r="E1968" s="1">
        <v>38787</v>
      </c>
      <c r="F1968" s="1">
        <v>168</v>
      </c>
    </row>
    <row r="1969" spans="2:6" x14ac:dyDescent="0.35">
      <c r="B1969" s="1">
        <v>38991</v>
      </c>
      <c r="C1969" s="1">
        <v>45</v>
      </c>
      <c r="E1969" s="1">
        <v>38807</v>
      </c>
      <c r="F1969" s="1">
        <v>168</v>
      </c>
    </row>
    <row r="1970" spans="2:6" x14ac:dyDescent="0.35">
      <c r="B1970" s="1">
        <v>39016</v>
      </c>
      <c r="C1970" s="1">
        <v>45</v>
      </c>
      <c r="E1970" s="1">
        <v>38829</v>
      </c>
      <c r="F1970" s="1">
        <v>168</v>
      </c>
    </row>
    <row r="1971" spans="2:6" x14ac:dyDescent="0.35">
      <c r="B1971" s="1">
        <v>39031</v>
      </c>
      <c r="C1971" s="1">
        <v>46</v>
      </c>
      <c r="E1971" s="1">
        <v>38849</v>
      </c>
      <c r="F1971" s="1">
        <v>168</v>
      </c>
    </row>
    <row r="1972" spans="2:6" x14ac:dyDescent="0.35">
      <c r="B1972" s="1">
        <v>39051</v>
      </c>
      <c r="C1972" s="1">
        <v>46</v>
      </c>
      <c r="E1972" s="1">
        <v>38870</v>
      </c>
      <c r="F1972" s="1">
        <v>168</v>
      </c>
    </row>
    <row r="1973" spans="2:6" x14ac:dyDescent="0.35">
      <c r="B1973" s="1">
        <v>39070</v>
      </c>
      <c r="C1973" s="1">
        <v>46</v>
      </c>
      <c r="E1973" s="1">
        <v>38891</v>
      </c>
      <c r="F1973" s="1">
        <v>168</v>
      </c>
    </row>
    <row r="1974" spans="2:6" x14ac:dyDescent="0.35">
      <c r="B1974" s="1">
        <v>39091</v>
      </c>
      <c r="C1974" s="1">
        <v>46</v>
      </c>
      <c r="E1974" s="1">
        <v>38912</v>
      </c>
      <c r="F1974" s="1">
        <v>168</v>
      </c>
    </row>
    <row r="1975" spans="2:6" x14ac:dyDescent="0.35">
      <c r="B1975" s="1">
        <v>39110</v>
      </c>
      <c r="C1975" s="1">
        <v>46</v>
      </c>
      <c r="E1975" s="1">
        <v>38932</v>
      </c>
      <c r="F1975" s="1">
        <v>168</v>
      </c>
    </row>
    <row r="1976" spans="2:6" x14ac:dyDescent="0.35">
      <c r="B1976" s="1">
        <v>39130</v>
      </c>
      <c r="C1976" s="1">
        <v>46</v>
      </c>
      <c r="E1976" s="1">
        <v>38952</v>
      </c>
      <c r="F1976" s="1">
        <v>168</v>
      </c>
    </row>
    <row r="1977" spans="2:6" x14ac:dyDescent="0.35">
      <c r="B1977" s="1">
        <v>39154</v>
      </c>
      <c r="C1977" s="1">
        <v>46</v>
      </c>
      <c r="E1977" s="1">
        <v>38974</v>
      </c>
      <c r="F1977" s="1">
        <v>168</v>
      </c>
    </row>
    <row r="1978" spans="2:6" x14ac:dyDescent="0.35">
      <c r="B1978" s="1">
        <v>39170</v>
      </c>
      <c r="C1978" s="1">
        <v>47</v>
      </c>
      <c r="E1978" s="1">
        <v>39000</v>
      </c>
      <c r="F1978" s="1">
        <v>168</v>
      </c>
    </row>
    <row r="1979" spans="2:6" x14ac:dyDescent="0.35">
      <c r="B1979" s="1">
        <v>39189</v>
      </c>
      <c r="C1979" s="1">
        <v>47</v>
      </c>
      <c r="E1979" s="1">
        <v>39015</v>
      </c>
      <c r="F1979" s="1">
        <v>169</v>
      </c>
    </row>
    <row r="1980" spans="2:6" x14ac:dyDescent="0.35">
      <c r="B1980" s="1">
        <v>39208</v>
      </c>
      <c r="C1980" s="1">
        <v>47</v>
      </c>
      <c r="E1980" s="1">
        <v>39036</v>
      </c>
      <c r="F1980" s="1">
        <v>169</v>
      </c>
    </row>
    <row r="1981" spans="2:6" x14ac:dyDescent="0.35">
      <c r="B1981" s="1">
        <v>39229</v>
      </c>
      <c r="C1981" s="1">
        <v>47</v>
      </c>
      <c r="E1981" s="1">
        <v>39057</v>
      </c>
      <c r="F1981" s="1">
        <v>169</v>
      </c>
    </row>
    <row r="1982" spans="2:6" x14ac:dyDescent="0.35">
      <c r="B1982" s="1">
        <v>39248</v>
      </c>
      <c r="C1982" s="1">
        <v>47</v>
      </c>
      <c r="E1982" s="1">
        <v>39077</v>
      </c>
      <c r="F1982" s="1">
        <v>169</v>
      </c>
    </row>
    <row r="1983" spans="2:6" x14ac:dyDescent="0.35">
      <c r="B1983" s="1">
        <v>39268</v>
      </c>
      <c r="C1983" s="1">
        <v>47</v>
      </c>
      <c r="E1983" s="1">
        <v>39099</v>
      </c>
      <c r="F1983" s="1">
        <v>169</v>
      </c>
    </row>
    <row r="1984" spans="2:6" x14ac:dyDescent="0.35">
      <c r="B1984" s="1">
        <v>39292</v>
      </c>
      <c r="C1984" s="1">
        <v>47</v>
      </c>
      <c r="E1984" s="1">
        <v>39119</v>
      </c>
      <c r="F1984" s="1">
        <v>169</v>
      </c>
    </row>
    <row r="1985" spans="2:6" x14ac:dyDescent="0.35">
      <c r="B1985" s="1">
        <v>39308</v>
      </c>
      <c r="C1985" s="1">
        <v>48</v>
      </c>
      <c r="E1985" s="1">
        <v>39140</v>
      </c>
      <c r="F1985" s="1">
        <v>169</v>
      </c>
    </row>
    <row r="1986" spans="2:6" x14ac:dyDescent="0.35">
      <c r="B1986" s="1">
        <v>39327</v>
      </c>
      <c r="C1986" s="1">
        <v>48</v>
      </c>
      <c r="E1986" s="1">
        <v>39161</v>
      </c>
      <c r="F1986" s="1">
        <v>169</v>
      </c>
    </row>
    <row r="1987" spans="2:6" x14ac:dyDescent="0.35">
      <c r="B1987" s="1">
        <v>39347</v>
      </c>
      <c r="C1987" s="1">
        <v>48</v>
      </c>
      <c r="E1987" s="1">
        <v>39182</v>
      </c>
      <c r="F1987" s="1">
        <v>169</v>
      </c>
    </row>
    <row r="1988" spans="2:6" x14ac:dyDescent="0.35">
      <c r="B1988" s="1">
        <v>39367</v>
      </c>
      <c r="C1988" s="1">
        <v>48</v>
      </c>
      <c r="E1988" s="1">
        <v>39202</v>
      </c>
      <c r="F1988" s="1">
        <v>169</v>
      </c>
    </row>
    <row r="1989" spans="2:6" x14ac:dyDescent="0.35">
      <c r="B1989" s="1">
        <v>39387</v>
      </c>
      <c r="C1989" s="1">
        <v>48</v>
      </c>
      <c r="E1989" s="1">
        <v>39228</v>
      </c>
      <c r="F1989" s="1">
        <v>169</v>
      </c>
    </row>
    <row r="1990" spans="2:6" x14ac:dyDescent="0.35">
      <c r="B1990" s="1">
        <v>39406</v>
      </c>
      <c r="C1990" s="1">
        <v>48</v>
      </c>
      <c r="E1990" s="1">
        <v>39244</v>
      </c>
      <c r="F1990" s="1">
        <v>170</v>
      </c>
    </row>
    <row r="1991" spans="2:6" x14ac:dyDescent="0.35">
      <c r="B1991" s="1">
        <v>39431</v>
      </c>
      <c r="C1991" s="1">
        <v>48</v>
      </c>
      <c r="E1991" s="1">
        <v>39265</v>
      </c>
      <c r="F1991" s="1">
        <v>170</v>
      </c>
    </row>
    <row r="1992" spans="2:6" x14ac:dyDescent="0.35">
      <c r="B1992" s="1">
        <v>39446</v>
      </c>
      <c r="C1992" s="1">
        <v>49</v>
      </c>
      <c r="E1992" s="1">
        <v>39285</v>
      </c>
      <c r="F1992" s="1">
        <v>170</v>
      </c>
    </row>
    <row r="1993" spans="2:6" x14ac:dyDescent="0.35">
      <c r="B1993" s="1">
        <v>39465</v>
      </c>
      <c r="C1993" s="1">
        <v>49</v>
      </c>
      <c r="E1993" s="1">
        <v>39307</v>
      </c>
      <c r="F1993" s="1">
        <v>170</v>
      </c>
    </row>
    <row r="1994" spans="2:6" x14ac:dyDescent="0.35">
      <c r="B1994" s="1">
        <v>39485</v>
      </c>
      <c r="C1994" s="1">
        <v>49</v>
      </c>
      <c r="E1994" s="1">
        <v>39327</v>
      </c>
      <c r="F1994" s="1">
        <v>170</v>
      </c>
    </row>
    <row r="1995" spans="2:6" x14ac:dyDescent="0.35">
      <c r="B1995" s="1">
        <v>39505</v>
      </c>
      <c r="C1995" s="1">
        <v>49</v>
      </c>
      <c r="E1995" s="1">
        <v>39348</v>
      </c>
      <c r="F1995" s="1">
        <v>170</v>
      </c>
    </row>
    <row r="1996" spans="2:6" x14ac:dyDescent="0.35">
      <c r="B1996" s="1">
        <v>39525</v>
      </c>
      <c r="C1996" s="1">
        <v>49</v>
      </c>
      <c r="E1996" s="1">
        <v>39369</v>
      </c>
      <c r="F1996" s="1">
        <v>170</v>
      </c>
    </row>
    <row r="1997" spans="2:6" x14ac:dyDescent="0.35">
      <c r="B1997" s="1">
        <v>39544</v>
      </c>
      <c r="C1997" s="1">
        <v>49</v>
      </c>
      <c r="E1997" s="1">
        <v>39390</v>
      </c>
      <c r="F1997" s="1">
        <v>170</v>
      </c>
    </row>
    <row r="1998" spans="2:6" x14ac:dyDescent="0.35">
      <c r="B1998" s="1">
        <v>39569</v>
      </c>
      <c r="C1998" s="1">
        <v>49</v>
      </c>
      <c r="E1998" s="1">
        <v>39410</v>
      </c>
      <c r="F1998" s="1">
        <v>170</v>
      </c>
    </row>
    <row r="1999" spans="2:6" x14ac:dyDescent="0.35">
      <c r="B1999" s="1">
        <v>39584</v>
      </c>
      <c r="C1999" s="1">
        <v>50</v>
      </c>
      <c r="E1999" s="1">
        <v>39432</v>
      </c>
      <c r="F1999" s="1">
        <v>170</v>
      </c>
    </row>
    <row r="2000" spans="2:6" x14ac:dyDescent="0.35">
      <c r="B2000" s="1">
        <v>39604</v>
      </c>
      <c r="C2000" s="1">
        <v>50</v>
      </c>
      <c r="E2000" s="1">
        <v>39457</v>
      </c>
      <c r="F2000" s="1">
        <v>170</v>
      </c>
    </row>
    <row r="2001" spans="2:6" x14ac:dyDescent="0.35">
      <c r="B2001" s="1">
        <v>39624</v>
      </c>
      <c r="C2001" s="1">
        <v>50</v>
      </c>
      <c r="E2001" s="1">
        <v>39473</v>
      </c>
      <c r="F2001" s="1">
        <v>171</v>
      </c>
    </row>
    <row r="2002" spans="2:6" x14ac:dyDescent="0.35">
      <c r="B2002" s="1">
        <v>39644</v>
      </c>
      <c r="C2002" s="1">
        <v>50</v>
      </c>
      <c r="E2002" s="1">
        <v>39494</v>
      </c>
      <c r="F2002" s="1">
        <v>171</v>
      </c>
    </row>
    <row r="2003" spans="2:6" x14ac:dyDescent="0.35">
      <c r="B2003" s="1">
        <v>39663</v>
      </c>
      <c r="C2003" s="1">
        <v>50</v>
      </c>
      <c r="E2003" s="1">
        <v>39515</v>
      </c>
      <c r="F2003" s="1">
        <v>171</v>
      </c>
    </row>
    <row r="2004" spans="2:6" x14ac:dyDescent="0.35">
      <c r="B2004" s="1">
        <v>39683</v>
      </c>
      <c r="C2004" s="1">
        <v>50</v>
      </c>
      <c r="E2004" s="1">
        <v>39535</v>
      </c>
      <c r="F2004" s="1">
        <v>171</v>
      </c>
    </row>
    <row r="2005" spans="2:6" x14ac:dyDescent="0.35">
      <c r="B2005" s="1">
        <v>39707</v>
      </c>
      <c r="C2005" s="1">
        <v>50</v>
      </c>
      <c r="E2005" s="1">
        <v>39557</v>
      </c>
      <c r="F2005" s="1">
        <v>171</v>
      </c>
    </row>
    <row r="2006" spans="2:6" x14ac:dyDescent="0.35">
      <c r="B2006" s="1">
        <v>39723</v>
      </c>
      <c r="C2006" s="1">
        <v>51</v>
      </c>
      <c r="E2006" s="1">
        <v>39577</v>
      </c>
      <c r="F2006" s="1">
        <v>171</v>
      </c>
    </row>
    <row r="2007" spans="2:6" x14ac:dyDescent="0.35">
      <c r="B2007" s="1">
        <v>39742</v>
      </c>
      <c r="C2007" s="1">
        <v>51</v>
      </c>
      <c r="E2007" s="1">
        <v>39598</v>
      </c>
      <c r="F2007" s="1">
        <v>171</v>
      </c>
    </row>
    <row r="2008" spans="2:6" x14ac:dyDescent="0.35">
      <c r="B2008" s="1">
        <v>39762</v>
      </c>
      <c r="C2008" s="1">
        <v>51</v>
      </c>
      <c r="E2008" s="1">
        <v>39618</v>
      </c>
      <c r="F2008" s="1">
        <v>171</v>
      </c>
    </row>
    <row r="2009" spans="2:6" x14ac:dyDescent="0.35">
      <c r="B2009" s="1">
        <v>39782</v>
      </c>
      <c r="C2009" s="1">
        <v>51</v>
      </c>
      <c r="E2009" s="1">
        <v>39640</v>
      </c>
      <c r="F2009" s="1">
        <v>171</v>
      </c>
    </row>
    <row r="2010" spans="2:6" x14ac:dyDescent="0.35">
      <c r="B2010" s="1">
        <v>39801</v>
      </c>
      <c r="C2010" s="1">
        <v>51</v>
      </c>
      <c r="E2010" s="1">
        <v>39660</v>
      </c>
      <c r="F2010" s="1">
        <v>171</v>
      </c>
    </row>
    <row r="2011" spans="2:6" x14ac:dyDescent="0.35">
      <c r="B2011" s="1">
        <v>39821</v>
      </c>
      <c r="C2011" s="1">
        <v>51</v>
      </c>
      <c r="E2011" s="1">
        <v>39686</v>
      </c>
      <c r="F2011" s="1">
        <v>171</v>
      </c>
    </row>
    <row r="2012" spans="2:6" x14ac:dyDescent="0.35">
      <c r="B2012" s="1">
        <v>39845</v>
      </c>
      <c r="C2012" s="1">
        <v>51</v>
      </c>
      <c r="E2012" s="1">
        <v>39702</v>
      </c>
      <c r="F2012" s="1">
        <v>172</v>
      </c>
    </row>
    <row r="2013" spans="2:6" x14ac:dyDescent="0.35">
      <c r="B2013" s="1">
        <v>39861</v>
      </c>
      <c r="C2013" s="1">
        <v>52</v>
      </c>
      <c r="E2013" s="1">
        <v>39723</v>
      </c>
      <c r="F2013" s="1">
        <v>172</v>
      </c>
    </row>
    <row r="2014" spans="2:6" x14ac:dyDescent="0.35">
      <c r="B2014" s="1">
        <v>39880</v>
      </c>
      <c r="C2014" s="1">
        <v>52</v>
      </c>
      <c r="E2014" s="1">
        <v>39743</v>
      </c>
      <c r="F2014" s="1">
        <v>172</v>
      </c>
    </row>
    <row r="2015" spans="2:6" x14ac:dyDescent="0.35">
      <c r="B2015" s="1">
        <v>39901</v>
      </c>
      <c r="C2015" s="1">
        <v>52</v>
      </c>
      <c r="E2015" s="1">
        <v>39764</v>
      </c>
      <c r="F2015" s="1">
        <v>172</v>
      </c>
    </row>
    <row r="2016" spans="2:6" x14ac:dyDescent="0.35">
      <c r="B2016" s="1">
        <v>39920</v>
      </c>
      <c r="C2016" s="1">
        <v>52</v>
      </c>
      <c r="E2016" s="1">
        <v>39785</v>
      </c>
      <c r="F2016" s="1">
        <v>172</v>
      </c>
    </row>
    <row r="2017" spans="2:6" x14ac:dyDescent="0.35">
      <c r="B2017" s="1">
        <v>39940</v>
      </c>
      <c r="C2017" s="1">
        <v>52</v>
      </c>
      <c r="E2017" s="1">
        <v>39805</v>
      </c>
      <c r="F2017" s="1">
        <v>172</v>
      </c>
    </row>
    <row r="2018" spans="2:6" x14ac:dyDescent="0.35">
      <c r="B2018" s="1">
        <v>39960</v>
      </c>
      <c r="C2018" s="1">
        <v>52</v>
      </c>
      <c r="E2018" s="1">
        <v>39827</v>
      </c>
      <c r="F2018" s="1">
        <v>172</v>
      </c>
    </row>
    <row r="2019" spans="2:6" x14ac:dyDescent="0.35">
      <c r="B2019" s="1">
        <v>39984</v>
      </c>
      <c r="C2019" s="1">
        <v>52</v>
      </c>
      <c r="E2019" s="1">
        <v>39847</v>
      </c>
      <c r="F2019" s="1">
        <v>172</v>
      </c>
    </row>
    <row r="2020" spans="2:6" x14ac:dyDescent="0.35">
      <c r="B2020" s="1">
        <v>39999</v>
      </c>
      <c r="C2020" s="1">
        <v>53</v>
      </c>
      <c r="E2020" s="1">
        <v>39868</v>
      </c>
      <c r="F2020" s="1">
        <v>172</v>
      </c>
    </row>
    <row r="2021" spans="2:6" x14ac:dyDescent="0.35">
      <c r="B2021" s="1">
        <v>40018</v>
      </c>
      <c r="C2021" s="1">
        <v>53</v>
      </c>
      <c r="E2021" s="1">
        <v>39889</v>
      </c>
      <c r="F2021" s="1">
        <v>172</v>
      </c>
    </row>
    <row r="2022" spans="2:6" x14ac:dyDescent="0.35">
      <c r="B2022" s="1">
        <v>40039</v>
      </c>
      <c r="C2022" s="1">
        <v>53</v>
      </c>
      <c r="E2022" s="1">
        <v>39914</v>
      </c>
      <c r="F2022" s="1">
        <v>172</v>
      </c>
    </row>
    <row r="2023" spans="2:6" x14ac:dyDescent="0.35">
      <c r="B2023" s="1">
        <v>40058</v>
      </c>
      <c r="C2023" s="1">
        <v>53</v>
      </c>
      <c r="E2023" s="1">
        <v>39930</v>
      </c>
      <c r="F2023" s="1">
        <v>173</v>
      </c>
    </row>
    <row r="2024" spans="2:6" x14ac:dyDescent="0.35">
      <c r="B2024" s="1">
        <v>40078</v>
      </c>
      <c r="C2024" s="1">
        <v>53</v>
      </c>
      <c r="E2024" s="1">
        <v>39951</v>
      </c>
      <c r="F2024" s="1">
        <v>173</v>
      </c>
    </row>
    <row r="2025" spans="2:6" x14ac:dyDescent="0.35">
      <c r="B2025" s="1">
        <v>40098</v>
      </c>
      <c r="C2025" s="1">
        <v>53</v>
      </c>
      <c r="E2025" s="1">
        <v>39972</v>
      </c>
      <c r="F2025" s="1">
        <v>173</v>
      </c>
    </row>
    <row r="2026" spans="2:6" x14ac:dyDescent="0.35">
      <c r="B2026" s="1">
        <v>40123</v>
      </c>
      <c r="C2026" s="1">
        <v>53</v>
      </c>
      <c r="E2026" s="1">
        <v>39993</v>
      </c>
      <c r="F2026" s="1">
        <v>173</v>
      </c>
    </row>
    <row r="2027" spans="2:6" x14ac:dyDescent="0.35">
      <c r="B2027" s="1">
        <v>40137</v>
      </c>
      <c r="C2027" s="1">
        <v>54</v>
      </c>
      <c r="E2027" s="1">
        <v>40013</v>
      </c>
      <c r="F2027" s="1">
        <v>173</v>
      </c>
    </row>
    <row r="2028" spans="2:6" x14ac:dyDescent="0.35">
      <c r="B2028" s="1">
        <v>40158</v>
      </c>
      <c r="C2028" s="1">
        <v>54</v>
      </c>
      <c r="E2028" s="1">
        <v>40035</v>
      </c>
      <c r="F2028" s="1">
        <v>173</v>
      </c>
    </row>
    <row r="2029" spans="2:6" x14ac:dyDescent="0.35">
      <c r="B2029" s="1">
        <v>40177</v>
      </c>
      <c r="C2029" s="1">
        <v>54</v>
      </c>
      <c r="E2029" s="1">
        <v>40055</v>
      </c>
      <c r="F2029" s="1">
        <v>173</v>
      </c>
    </row>
    <row r="2030" spans="2:6" x14ac:dyDescent="0.35">
      <c r="B2030" s="1">
        <v>40197</v>
      </c>
      <c r="C2030" s="1">
        <v>54</v>
      </c>
      <c r="E2030" s="1">
        <v>40076</v>
      </c>
      <c r="F2030" s="1">
        <v>173</v>
      </c>
    </row>
    <row r="2031" spans="2:6" x14ac:dyDescent="0.35">
      <c r="B2031" s="1">
        <v>40216</v>
      </c>
      <c r="C2031" s="1">
        <v>54</v>
      </c>
      <c r="E2031" s="1">
        <v>40097</v>
      </c>
      <c r="F2031" s="1">
        <v>173</v>
      </c>
    </row>
    <row r="2032" spans="2:6" x14ac:dyDescent="0.35">
      <c r="B2032" s="1">
        <v>40237</v>
      </c>
      <c r="C2032" s="1">
        <v>54</v>
      </c>
      <c r="E2032" s="1">
        <v>40118</v>
      </c>
      <c r="F2032" s="1">
        <v>173</v>
      </c>
    </row>
    <row r="2033" spans="2:6" x14ac:dyDescent="0.35">
      <c r="B2033" s="1">
        <v>40261</v>
      </c>
      <c r="C2033" s="1">
        <v>54</v>
      </c>
      <c r="E2033" s="1">
        <v>40143</v>
      </c>
      <c r="F2033" s="1">
        <v>173</v>
      </c>
    </row>
    <row r="2034" spans="2:6" x14ac:dyDescent="0.35">
      <c r="B2034" s="1">
        <v>40275</v>
      </c>
      <c r="C2034" s="1">
        <v>55</v>
      </c>
      <c r="E2034" s="1">
        <v>40160</v>
      </c>
      <c r="F2034" s="1">
        <v>174</v>
      </c>
    </row>
    <row r="2035" spans="2:6" x14ac:dyDescent="0.35">
      <c r="B2035" s="1">
        <v>40296</v>
      </c>
      <c r="C2035" s="1">
        <v>55</v>
      </c>
      <c r="E2035" s="1">
        <v>40180</v>
      </c>
      <c r="F2035" s="1">
        <v>174</v>
      </c>
    </row>
    <row r="2036" spans="2:6" x14ac:dyDescent="0.35">
      <c r="B2036" s="1">
        <v>40315</v>
      </c>
      <c r="C2036" s="1">
        <v>55</v>
      </c>
      <c r="E2036" s="1">
        <v>40201</v>
      </c>
      <c r="F2036" s="1">
        <v>174</v>
      </c>
    </row>
    <row r="2037" spans="2:6" x14ac:dyDescent="0.35">
      <c r="B2037" s="1">
        <v>40335</v>
      </c>
      <c r="C2037" s="1">
        <v>55</v>
      </c>
      <c r="E2037" s="1">
        <v>40222</v>
      </c>
      <c r="F2037" s="1">
        <v>174</v>
      </c>
    </row>
    <row r="2038" spans="2:6" x14ac:dyDescent="0.35">
      <c r="B2038" s="1">
        <v>40355</v>
      </c>
      <c r="C2038" s="1">
        <v>55</v>
      </c>
      <c r="E2038" s="1">
        <v>40243</v>
      </c>
      <c r="F2038" s="1">
        <v>174</v>
      </c>
    </row>
    <row r="2039" spans="2:6" x14ac:dyDescent="0.35">
      <c r="B2039" s="1">
        <v>40375</v>
      </c>
      <c r="C2039" s="1">
        <v>55</v>
      </c>
      <c r="E2039" s="1">
        <v>40263</v>
      </c>
      <c r="F2039" s="1">
        <v>174</v>
      </c>
    </row>
    <row r="2040" spans="2:6" x14ac:dyDescent="0.35">
      <c r="B2040" s="1">
        <v>40399</v>
      </c>
      <c r="C2040" s="1">
        <v>55</v>
      </c>
      <c r="E2040" s="1">
        <v>40284</v>
      </c>
      <c r="F2040" s="1">
        <v>174</v>
      </c>
    </row>
    <row r="2041" spans="2:6" x14ac:dyDescent="0.35">
      <c r="B2041" s="1">
        <v>40414</v>
      </c>
      <c r="C2041" s="1">
        <v>56</v>
      </c>
      <c r="E2041" s="1">
        <v>40305</v>
      </c>
      <c r="F2041" s="1">
        <v>174</v>
      </c>
    </row>
    <row r="2042" spans="2:6" x14ac:dyDescent="0.35">
      <c r="B2042" s="1">
        <v>40434</v>
      </c>
      <c r="C2042" s="1">
        <v>56</v>
      </c>
      <c r="E2042" s="1">
        <v>40326</v>
      </c>
      <c r="F2042" s="1">
        <v>174</v>
      </c>
    </row>
    <row r="2043" spans="2:6" x14ac:dyDescent="0.35">
      <c r="B2043" s="1">
        <v>40454</v>
      </c>
      <c r="C2043" s="1">
        <v>56</v>
      </c>
      <c r="E2043" s="1">
        <v>40346</v>
      </c>
      <c r="F2043" s="1">
        <v>174</v>
      </c>
    </row>
    <row r="2044" spans="2:6" x14ac:dyDescent="0.35">
      <c r="B2044" s="1">
        <v>40473</v>
      </c>
      <c r="C2044" s="1">
        <v>56</v>
      </c>
      <c r="E2044" s="1">
        <v>40372</v>
      </c>
      <c r="F2044" s="1">
        <v>174</v>
      </c>
    </row>
    <row r="2045" spans="2:6" x14ac:dyDescent="0.35">
      <c r="B2045" s="1">
        <v>40494</v>
      </c>
      <c r="C2045" s="1">
        <v>56</v>
      </c>
      <c r="E2045" s="1">
        <v>40388</v>
      </c>
      <c r="F2045" s="1">
        <v>175</v>
      </c>
    </row>
    <row r="2046" spans="2:6" x14ac:dyDescent="0.35">
      <c r="B2046" s="1">
        <v>40513</v>
      </c>
      <c r="C2046" s="1">
        <v>56</v>
      </c>
      <c r="E2046" s="1">
        <v>40409</v>
      </c>
      <c r="F2046" s="1">
        <v>175</v>
      </c>
    </row>
    <row r="2047" spans="2:6" x14ac:dyDescent="0.35">
      <c r="B2047" s="1">
        <v>40538</v>
      </c>
      <c r="C2047" s="1">
        <v>56</v>
      </c>
      <c r="E2047" s="1">
        <v>40430</v>
      </c>
      <c r="F2047" s="1">
        <v>175</v>
      </c>
    </row>
    <row r="2048" spans="2:6" x14ac:dyDescent="0.35">
      <c r="B2048" s="1">
        <v>40552</v>
      </c>
      <c r="C2048" s="1">
        <v>57</v>
      </c>
      <c r="E2048" s="1">
        <v>40451</v>
      </c>
      <c r="F2048" s="1">
        <v>175</v>
      </c>
    </row>
    <row r="2049" spans="2:6" x14ac:dyDescent="0.35">
      <c r="B2049" s="1">
        <v>40572</v>
      </c>
      <c r="C2049" s="1">
        <v>57</v>
      </c>
      <c r="E2049" s="1">
        <v>40471</v>
      </c>
      <c r="F2049" s="1">
        <v>175</v>
      </c>
    </row>
    <row r="2050" spans="2:6" x14ac:dyDescent="0.35">
      <c r="B2050" s="1">
        <v>40592</v>
      </c>
      <c r="C2050" s="1">
        <v>57</v>
      </c>
      <c r="E2050" s="1">
        <v>40493</v>
      </c>
      <c r="F2050" s="1">
        <v>175</v>
      </c>
    </row>
    <row r="2051" spans="2:6" x14ac:dyDescent="0.35">
      <c r="B2051" s="1">
        <v>40611</v>
      </c>
      <c r="C2051" s="1">
        <v>57</v>
      </c>
      <c r="E2051" s="1">
        <v>40513</v>
      </c>
      <c r="F2051" s="1">
        <v>175</v>
      </c>
    </row>
    <row r="2052" spans="2:6" x14ac:dyDescent="0.35">
      <c r="B2052" s="1">
        <v>40632</v>
      </c>
      <c r="C2052" s="1">
        <v>57</v>
      </c>
      <c r="E2052" s="1">
        <v>40534</v>
      </c>
      <c r="F2052" s="1">
        <v>175</v>
      </c>
    </row>
    <row r="2053" spans="2:6" x14ac:dyDescent="0.35">
      <c r="B2053" s="1">
        <v>40651</v>
      </c>
      <c r="C2053" s="1">
        <v>57</v>
      </c>
      <c r="E2053" s="1">
        <v>40555</v>
      </c>
      <c r="F2053" s="1">
        <v>175</v>
      </c>
    </row>
    <row r="2054" spans="2:6" x14ac:dyDescent="0.35">
      <c r="B2054" s="1">
        <v>40676</v>
      </c>
      <c r="C2054" s="1">
        <v>57</v>
      </c>
      <c r="E2054" s="1">
        <v>40576</v>
      </c>
      <c r="F2054" s="1">
        <v>175</v>
      </c>
    </row>
    <row r="2055" spans="2:6" x14ac:dyDescent="0.35">
      <c r="B2055" s="1">
        <v>40691</v>
      </c>
      <c r="C2055" s="1">
        <v>58</v>
      </c>
      <c r="E2055" s="1">
        <v>40601</v>
      </c>
      <c r="F2055" s="1">
        <v>175</v>
      </c>
    </row>
    <row r="2056" spans="2:6" x14ac:dyDescent="0.35">
      <c r="B2056" s="1">
        <v>40711</v>
      </c>
      <c r="C2056" s="1">
        <v>58</v>
      </c>
      <c r="E2056" s="1">
        <v>40616</v>
      </c>
      <c r="F2056" s="1">
        <v>176</v>
      </c>
    </row>
    <row r="2057" spans="2:6" x14ac:dyDescent="0.35">
      <c r="B2057" s="1">
        <v>40730</v>
      </c>
      <c r="C2057" s="1">
        <v>58</v>
      </c>
      <c r="E2057" s="1">
        <v>40638</v>
      </c>
      <c r="F2057" s="1">
        <v>176</v>
      </c>
    </row>
    <row r="2058" spans="2:6" x14ac:dyDescent="0.35">
      <c r="B2058" s="1">
        <v>40750</v>
      </c>
      <c r="C2058" s="1">
        <v>58</v>
      </c>
      <c r="E2058" s="1">
        <v>40658</v>
      </c>
      <c r="F2058" s="1">
        <v>176</v>
      </c>
    </row>
    <row r="2059" spans="2:6" x14ac:dyDescent="0.35">
      <c r="B2059" s="1">
        <v>40770</v>
      </c>
      <c r="C2059" s="1">
        <v>58</v>
      </c>
      <c r="E2059" s="1">
        <v>40679</v>
      </c>
      <c r="F2059" s="1">
        <v>176</v>
      </c>
    </row>
    <row r="2060" spans="2:6" x14ac:dyDescent="0.35">
      <c r="B2060" s="1">
        <v>40790</v>
      </c>
      <c r="C2060" s="1">
        <v>58</v>
      </c>
      <c r="E2060" s="1">
        <v>40700</v>
      </c>
      <c r="F2060" s="1">
        <v>176</v>
      </c>
    </row>
    <row r="2061" spans="2:6" x14ac:dyDescent="0.35">
      <c r="B2061" s="1">
        <v>40814</v>
      </c>
      <c r="C2061" s="1">
        <v>58</v>
      </c>
      <c r="E2061" s="1">
        <v>40721</v>
      </c>
      <c r="F2061" s="1">
        <v>176</v>
      </c>
    </row>
    <row r="2062" spans="2:6" x14ac:dyDescent="0.35">
      <c r="B2062" s="1">
        <v>40829</v>
      </c>
      <c r="C2062" s="1">
        <v>59</v>
      </c>
      <c r="E2062" s="1">
        <v>40741</v>
      </c>
      <c r="F2062" s="1">
        <v>176</v>
      </c>
    </row>
    <row r="2063" spans="2:6" x14ac:dyDescent="0.35">
      <c r="B2063" s="1">
        <v>40849</v>
      </c>
      <c r="C2063" s="1">
        <v>59</v>
      </c>
      <c r="E2063" s="1">
        <v>40763</v>
      </c>
      <c r="F2063" s="1">
        <v>176</v>
      </c>
    </row>
    <row r="2064" spans="2:6" x14ac:dyDescent="0.35">
      <c r="B2064" s="1">
        <v>40868</v>
      </c>
      <c r="C2064" s="1">
        <v>59</v>
      </c>
      <c r="E2064" s="1">
        <v>40783</v>
      </c>
      <c r="F2064" s="1">
        <v>176</v>
      </c>
    </row>
    <row r="2065" spans="2:6" x14ac:dyDescent="0.35">
      <c r="B2065" s="1">
        <v>40889</v>
      </c>
      <c r="C2065" s="1">
        <v>59</v>
      </c>
      <c r="E2065" s="1">
        <v>40804</v>
      </c>
      <c r="F2065" s="1">
        <v>176</v>
      </c>
    </row>
    <row r="2066" spans="2:6" x14ac:dyDescent="0.35">
      <c r="B2066" s="1">
        <v>40908</v>
      </c>
      <c r="C2066" s="1">
        <v>59</v>
      </c>
      <c r="E2066" s="1">
        <v>40829</v>
      </c>
      <c r="F2066" s="1">
        <v>176</v>
      </c>
    </row>
    <row r="2067" spans="2:6" x14ac:dyDescent="0.35">
      <c r="B2067" s="1">
        <v>40928</v>
      </c>
      <c r="C2067" s="1">
        <v>59</v>
      </c>
      <c r="E2067" s="1">
        <v>40846</v>
      </c>
      <c r="F2067" s="1">
        <v>177</v>
      </c>
    </row>
    <row r="2068" spans="2:6" x14ac:dyDescent="0.35">
      <c r="B2068" s="1">
        <v>40952</v>
      </c>
      <c r="C2068" s="1">
        <v>59</v>
      </c>
      <c r="E2068" s="1">
        <v>40866</v>
      </c>
      <c r="F2068" s="1">
        <v>177</v>
      </c>
    </row>
    <row r="2069" spans="2:6" x14ac:dyDescent="0.35">
      <c r="B2069" s="1">
        <v>40968</v>
      </c>
      <c r="C2069" s="1">
        <v>60</v>
      </c>
      <c r="E2069" s="1">
        <v>40888</v>
      </c>
      <c r="F2069" s="1">
        <v>177</v>
      </c>
    </row>
    <row r="2070" spans="2:6" x14ac:dyDescent="0.35">
      <c r="B2070" s="1">
        <v>40987</v>
      </c>
      <c r="C2070" s="1">
        <v>60</v>
      </c>
      <c r="E2070" s="1">
        <v>40908</v>
      </c>
      <c r="F2070" s="1">
        <v>177</v>
      </c>
    </row>
    <row r="2071" spans="2:6" x14ac:dyDescent="0.35">
      <c r="B2071" s="1">
        <v>41007</v>
      </c>
      <c r="C2071" s="1">
        <v>60</v>
      </c>
      <c r="E2071" s="1">
        <v>40929</v>
      </c>
      <c r="F2071" s="1">
        <v>177</v>
      </c>
    </row>
    <row r="2072" spans="2:6" x14ac:dyDescent="0.35">
      <c r="B2072" s="1">
        <v>41027</v>
      </c>
      <c r="C2072" s="1">
        <v>60</v>
      </c>
      <c r="E2072" s="1">
        <v>40949</v>
      </c>
      <c r="F2072" s="1">
        <v>177</v>
      </c>
    </row>
    <row r="2073" spans="2:6" x14ac:dyDescent="0.35">
      <c r="B2073" s="1">
        <v>41047</v>
      </c>
      <c r="C2073" s="1">
        <v>60</v>
      </c>
      <c r="E2073" s="1">
        <v>40971</v>
      </c>
      <c r="F2073" s="1">
        <v>177</v>
      </c>
    </row>
    <row r="2074" spans="2:6" x14ac:dyDescent="0.35">
      <c r="B2074" s="1">
        <v>41066</v>
      </c>
      <c r="C2074" s="1">
        <v>60</v>
      </c>
      <c r="E2074" s="1">
        <v>40991</v>
      </c>
      <c r="F2074" s="1">
        <v>177</v>
      </c>
    </row>
    <row r="2075" spans="2:6" x14ac:dyDescent="0.35">
      <c r="B2075" s="1">
        <v>41091</v>
      </c>
      <c r="C2075" s="1">
        <v>60</v>
      </c>
      <c r="E2075" s="1">
        <v>41012</v>
      </c>
      <c r="F2075" s="1">
        <v>177</v>
      </c>
    </row>
    <row r="2076" spans="2:6" x14ac:dyDescent="0.35">
      <c r="B2076" s="1">
        <v>41106</v>
      </c>
      <c r="C2076" s="1">
        <v>61</v>
      </c>
      <c r="E2076" s="1">
        <v>41033</v>
      </c>
      <c r="F2076" s="1">
        <v>177</v>
      </c>
    </row>
    <row r="2077" spans="2:6" x14ac:dyDescent="0.35">
      <c r="B2077" s="1">
        <v>41125</v>
      </c>
      <c r="C2077" s="1">
        <v>61</v>
      </c>
      <c r="E2077" s="1">
        <v>41059</v>
      </c>
      <c r="F2077" s="1">
        <v>177</v>
      </c>
    </row>
    <row r="2078" spans="2:6" x14ac:dyDescent="0.35">
      <c r="B2078" s="1">
        <v>41145</v>
      </c>
      <c r="C2078" s="1">
        <v>61</v>
      </c>
      <c r="E2078" s="1">
        <v>41074</v>
      </c>
      <c r="F2078" s="1">
        <v>178</v>
      </c>
    </row>
    <row r="2079" spans="2:6" x14ac:dyDescent="0.35">
      <c r="B2079" s="1">
        <v>41165</v>
      </c>
      <c r="C2079" s="1">
        <v>61</v>
      </c>
      <c r="E2079" s="1">
        <v>41096</v>
      </c>
      <c r="F2079" s="1">
        <v>178</v>
      </c>
    </row>
    <row r="2080" spans="2:6" x14ac:dyDescent="0.35">
      <c r="B2080" s="1">
        <v>41185</v>
      </c>
      <c r="C2080" s="1">
        <v>61</v>
      </c>
      <c r="E2080" s="1">
        <v>41116</v>
      </c>
      <c r="F2080" s="1">
        <v>178</v>
      </c>
    </row>
    <row r="2081" spans="2:6" x14ac:dyDescent="0.35">
      <c r="B2081" s="1">
        <v>41204</v>
      </c>
      <c r="C2081" s="1">
        <v>61</v>
      </c>
      <c r="E2081" s="1">
        <v>41137</v>
      </c>
      <c r="F2081" s="1">
        <v>178</v>
      </c>
    </row>
    <row r="2082" spans="2:6" x14ac:dyDescent="0.35">
      <c r="B2082" s="1">
        <v>41229</v>
      </c>
      <c r="C2082" s="1">
        <v>61</v>
      </c>
      <c r="E2082" s="1">
        <v>41158</v>
      </c>
      <c r="F2082" s="1">
        <v>178</v>
      </c>
    </row>
    <row r="2083" spans="2:6" x14ac:dyDescent="0.35">
      <c r="B2083" s="1">
        <v>41244</v>
      </c>
      <c r="C2083" s="1">
        <v>62</v>
      </c>
      <c r="E2083" s="1">
        <v>41179</v>
      </c>
      <c r="F2083" s="1">
        <v>178</v>
      </c>
    </row>
    <row r="2084" spans="2:6" x14ac:dyDescent="0.35">
      <c r="B2084" s="1">
        <v>41264</v>
      </c>
      <c r="C2084" s="1">
        <v>62</v>
      </c>
      <c r="E2084" s="1">
        <v>41199</v>
      </c>
      <c r="F2084" s="1">
        <v>178</v>
      </c>
    </row>
    <row r="2085" spans="2:6" x14ac:dyDescent="0.35">
      <c r="B2085" s="1">
        <v>41283</v>
      </c>
      <c r="C2085" s="1">
        <v>62</v>
      </c>
      <c r="E2085" s="1">
        <v>41221</v>
      </c>
      <c r="F2085" s="1">
        <v>178</v>
      </c>
    </row>
    <row r="2086" spans="2:6" x14ac:dyDescent="0.35">
      <c r="B2086" s="1">
        <v>41304</v>
      </c>
      <c r="C2086" s="1">
        <v>62</v>
      </c>
      <c r="E2086" s="1">
        <v>41241</v>
      </c>
      <c r="F2086" s="1">
        <v>178</v>
      </c>
    </row>
    <row r="2087" spans="2:6" x14ac:dyDescent="0.35">
      <c r="B2087" s="1">
        <v>41323</v>
      </c>
      <c r="C2087" s="1">
        <v>62</v>
      </c>
      <c r="E2087" s="1">
        <v>41262</v>
      </c>
      <c r="F2087" s="1">
        <v>178</v>
      </c>
    </row>
    <row r="2088" spans="2:6" x14ac:dyDescent="0.35">
      <c r="B2088" s="1">
        <v>41342</v>
      </c>
      <c r="C2088" s="1">
        <v>62</v>
      </c>
      <c r="E2088" s="1">
        <v>41287</v>
      </c>
      <c r="F2088" s="1">
        <v>178</v>
      </c>
    </row>
    <row r="2089" spans="2:6" x14ac:dyDescent="0.35">
      <c r="B2089" s="1">
        <v>41367</v>
      </c>
      <c r="C2089" s="1">
        <v>62</v>
      </c>
      <c r="E2089" s="1">
        <v>41304</v>
      </c>
      <c r="F2089" s="1">
        <v>179</v>
      </c>
    </row>
    <row r="2090" spans="2:6" x14ac:dyDescent="0.35">
      <c r="B2090" s="1">
        <v>41382</v>
      </c>
      <c r="C2090" s="1">
        <v>63</v>
      </c>
      <c r="E2090" s="1">
        <v>41324</v>
      </c>
      <c r="F2090" s="1">
        <v>179</v>
      </c>
    </row>
    <row r="2091" spans="2:6" x14ac:dyDescent="0.35">
      <c r="B2091" s="1">
        <v>41402</v>
      </c>
      <c r="C2091" s="1">
        <v>63</v>
      </c>
      <c r="E2091" s="1">
        <v>41345</v>
      </c>
      <c r="F2091" s="1">
        <v>179</v>
      </c>
    </row>
    <row r="2092" spans="2:6" x14ac:dyDescent="0.35">
      <c r="B2092" s="1">
        <v>41422</v>
      </c>
      <c r="C2092" s="1">
        <v>63</v>
      </c>
      <c r="E2092" s="1">
        <v>41366</v>
      </c>
      <c r="F2092" s="1">
        <v>179</v>
      </c>
    </row>
    <row r="2093" spans="2:6" x14ac:dyDescent="0.35">
      <c r="B2093" s="1">
        <v>41442</v>
      </c>
      <c r="C2093" s="1">
        <v>63</v>
      </c>
      <c r="E2093" s="1">
        <v>41387</v>
      </c>
      <c r="F2093" s="1">
        <v>179</v>
      </c>
    </row>
    <row r="2094" spans="2:6" x14ac:dyDescent="0.35">
      <c r="B2094" s="1">
        <v>41461</v>
      </c>
      <c r="C2094" s="1">
        <v>63</v>
      </c>
      <c r="E2094" s="1">
        <v>41407</v>
      </c>
      <c r="F2094" s="1">
        <v>179</v>
      </c>
    </row>
    <row r="2095" spans="2:6" x14ac:dyDescent="0.35">
      <c r="B2095" s="1">
        <v>41481</v>
      </c>
      <c r="C2095" s="1">
        <v>63</v>
      </c>
      <c r="E2095" s="1">
        <v>41428</v>
      </c>
      <c r="F2095" s="1">
        <v>179</v>
      </c>
    </row>
    <row r="2096" spans="2:6" x14ac:dyDescent="0.35">
      <c r="B2096" s="1">
        <v>41505</v>
      </c>
      <c r="C2096" s="1">
        <v>63</v>
      </c>
      <c r="E2096" s="1">
        <v>41449</v>
      </c>
      <c r="F2096" s="1">
        <v>179</v>
      </c>
    </row>
    <row r="2097" spans="2:6" x14ac:dyDescent="0.35">
      <c r="B2097" s="1">
        <v>41521</v>
      </c>
      <c r="C2097" s="1">
        <v>64</v>
      </c>
      <c r="E2097" s="1">
        <v>41469</v>
      </c>
      <c r="F2097" s="1">
        <v>179</v>
      </c>
    </row>
    <row r="2098" spans="2:6" x14ac:dyDescent="0.35">
      <c r="B2098" s="1">
        <v>41540</v>
      </c>
      <c r="C2098" s="1">
        <v>64</v>
      </c>
      <c r="E2098" s="1">
        <v>41491</v>
      </c>
      <c r="F2098" s="1">
        <v>179</v>
      </c>
    </row>
    <row r="2099" spans="2:6" x14ac:dyDescent="0.35">
      <c r="B2099" s="1">
        <v>41561</v>
      </c>
      <c r="C2099" s="1">
        <v>64</v>
      </c>
      <c r="E2099" s="1">
        <v>41516</v>
      </c>
      <c r="F2099" s="1">
        <v>179</v>
      </c>
    </row>
    <row r="2100" spans="2:6" x14ac:dyDescent="0.35">
      <c r="B2100" s="1">
        <v>41580</v>
      </c>
      <c r="C2100" s="1">
        <v>64</v>
      </c>
      <c r="E2100" s="1">
        <v>41532</v>
      </c>
      <c r="F2100" s="1">
        <v>180</v>
      </c>
    </row>
    <row r="2101" spans="2:6" x14ac:dyDescent="0.35">
      <c r="B2101" s="1">
        <v>41600</v>
      </c>
      <c r="C2101" s="1">
        <v>64</v>
      </c>
      <c r="E2101" s="1">
        <v>41553</v>
      </c>
      <c r="F2101" s="1">
        <v>180</v>
      </c>
    </row>
    <row r="2102" spans="2:6" x14ac:dyDescent="0.35">
      <c r="B2102" s="1">
        <v>41620</v>
      </c>
      <c r="C2102" s="1">
        <v>64</v>
      </c>
      <c r="E2102" s="1">
        <v>41574</v>
      </c>
      <c r="F2102" s="1">
        <v>180</v>
      </c>
    </row>
    <row r="2103" spans="2:6" x14ac:dyDescent="0.35">
      <c r="B2103" s="1">
        <v>41644</v>
      </c>
      <c r="C2103" s="1">
        <v>64</v>
      </c>
      <c r="E2103" s="1">
        <v>41594</v>
      </c>
      <c r="F2103" s="1">
        <v>180</v>
      </c>
    </row>
    <row r="2104" spans="2:6" x14ac:dyDescent="0.35">
      <c r="B2104" s="1">
        <v>41659</v>
      </c>
      <c r="C2104" s="1">
        <v>65</v>
      </c>
      <c r="E2104" s="1">
        <v>41615</v>
      </c>
      <c r="F2104" s="1">
        <v>180</v>
      </c>
    </row>
    <row r="2105" spans="2:6" x14ac:dyDescent="0.35">
      <c r="B2105" s="1">
        <v>41678</v>
      </c>
      <c r="C2105" s="1">
        <v>65</v>
      </c>
      <c r="E2105" s="1">
        <v>41636</v>
      </c>
      <c r="F2105" s="1">
        <v>180</v>
      </c>
    </row>
    <row r="2106" spans="2:6" x14ac:dyDescent="0.35">
      <c r="B2106" s="1">
        <v>41699</v>
      </c>
      <c r="C2106" s="1">
        <v>65</v>
      </c>
      <c r="E2106" s="1">
        <v>41657</v>
      </c>
      <c r="F2106" s="1">
        <v>180</v>
      </c>
    </row>
    <row r="2107" spans="2:6" x14ac:dyDescent="0.35">
      <c r="B2107" s="1">
        <v>41718</v>
      </c>
      <c r="C2107" s="1">
        <v>65</v>
      </c>
      <c r="E2107" s="1">
        <v>41677</v>
      </c>
      <c r="F2107" s="1">
        <v>180</v>
      </c>
    </row>
    <row r="2108" spans="2:6" x14ac:dyDescent="0.35">
      <c r="B2108" s="1">
        <v>41738</v>
      </c>
      <c r="C2108" s="1">
        <v>65</v>
      </c>
      <c r="E2108" s="1">
        <v>41699</v>
      </c>
      <c r="F2108" s="1">
        <v>180</v>
      </c>
    </row>
    <row r="2109" spans="2:6" x14ac:dyDescent="0.35">
      <c r="B2109" s="1">
        <v>41758</v>
      </c>
      <c r="C2109" s="1">
        <v>65</v>
      </c>
      <c r="E2109" s="1">
        <v>41719</v>
      </c>
      <c r="F2109" s="1">
        <v>180</v>
      </c>
    </row>
    <row r="2110" spans="2:6" x14ac:dyDescent="0.35">
      <c r="B2110" s="1">
        <v>41783</v>
      </c>
      <c r="C2110" s="1">
        <v>65</v>
      </c>
      <c r="E2110" s="1">
        <v>41745</v>
      </c>
      <c r="F2110" s="1">
        <v>180</v>
      </c>
    </row>
    <row r="2111" spans="2:6" x14ac:dyDescent="0.35">
      <c r="B2111" s="1">
        <v>41797</v>
      </c>
      <c r="C2111" s="1">
        <v>66</v>
      </c>
      <c r="E2111" s="1">
        <v>41761</v>
      </c>
      <c r="F2111" s="1">
        <v>181</v>
      </c>
    </row>
    <row r="2112" spans="2:6" x14ac:dyDescent="0.35">
      <c r="B2112" s="1">
        <v>41817</v>
      </c>
      <c r="C2112" s="1">
        <v>66</v>
      </c>
      <c r="E2112" s="1">
        <v>41782</v>
      </c>
      <c r="F2112" s="1">
        <v>181</v>
      </c>
    </row>
    <row r="2113" spans="2:6" x14ac:dyDescent="0.35">
      <c r="B2113" s="1">
        <v>41837</v>
      </c>
      <c r="C2113" s="1">
        <v>66</v>
      </c>
      <c r="E2113" s="1">
        <v>41802</v>
      </c>
      <c r="F2113" s="1">
        <v>181</v>
      </c>
    </row>
    <row r="2114" spans="2:6" x14ac:dyDescent="0.35">
      <c r="B2114" s="1">
        <v>41857</v>
      </c>
      <c r="C2114" s="1">
        <v>66</v>
      </c>
      <c r="E2114" s="1">
        <v>41824</v>
      </c>
      <c r="F2114" s="1">
        <v>181</v>
      </c>
    </row>
    <row r="2115" spans="2:6" x14ac:dyDescent="0.35">
      <c r="B2115" s="1">
        <v>41876</v>
      </c>
      <c r="C2115" s="1">
        <v>66</v>
      </c>
      <c r="E2115" s="1">
        <v>41844</v>
      </c>
      <c r="F2115" s="1">
        <v>181</v>
      </c>
    </row>
    <row r="2116" spans="2:6" x14ac:dyDescent="0.35">
      <c r="B2116" s="1">
        <v>41896</v>
      </c>
      <c r="C2116" s="1">
        <v>66</v>
      </c>
      <c r="E2116" s="1">
        <v>41865</v>
      </c>
      <c r="F2116" s="1">
        <v>181</v>
      </c>
    </row>
    <row r="2117" spans="2:6" x14ac:dyDescent="0.35">
      <c r="B2117" s="1">
        <v>41921</v>
      </c>
      <c r="C2117" s="1">
        <v>66</v>
      </c>
      <c r="E2117" s="1">
        <v>41886</v>
      </c>
      <c r="F2117" s="1">
        <v>181</v>
      </c>
    </row>
    <row r="2118" spans="2:6" x14ac:dyDescent="0.35">
      <c r="B2118" s="1">
        <v>41935</v>
      </c>
      <c r="C2118" s="1">
        <v>67</v>
      </c>
      <c r="E2118" s="1">
        <v>41907</v>
      </c>
      <c r="F2118" s="1">
        <v>181</v>
      </c>
    </row>
    <row r="2119" spans="2:6" x14ac:dyDescent="0.35">
      <c r="B2119" s="1">
        <v>41956</v>
      </c>
      <c r="C2119" s="1">
        <v>67</v>
      </c>
      <c r="E2119" s="1">
        <v>41927</v>
      </c>
      <c r="F2119" s="1">
        <v>181</v>
      </c>
    </row>
    <row r="2120" spans="2:6" x14ac:dyDescent="0.35">
      <c r="B2120" s="1">
        <v>41975</v>
      </c>
      <c r="C2120" s="1">
        <v>67</v>
      </c>
      <c r="E2120" s="1">
        <v>41948</v>
      </c>
      <c r="F2120" s="1">
        <v>181</v>
      </c>
    </row>
    <row r="2121" spans="2:6" x14ac:dyDescent="0.35">
      <c r="B2121" s="1">
        <v>41995</v>
      </c>
      <c r="C2121" s="1">
        <v>67</v>
      </c>
      <c r="E2121" s="1">
        <v>41973</v>
      </c>
      <c r="F2121" s="1">
        <v>181</v>
      </c>
    </row>
    <row r="2122" spans="2:6" x14ac:dyDescent="0.35">
      <c r="B2122" s="1">
        <v>42014</v>
      </c>
      <c r="C2122" s="1">
        <v>67</v>
      </c>
      <c r="E2122" s="1">
        <v>41990</v>
      </c>
      <c r="F2122" s="1">
        <v>182</v>
      </c>
    </row>
    <row r="2123" spans="2:6" x14ac:dyDescent="0.35">
      <c r="B2123" s="1">
        <v>42035</v>
      </c>
      <c r="C2123" s="1">
        <v>67</v>
      </c>
      <c r="E2123" s="1">
        <v>42010</v>
      </c>
      <c r="F2123" s="1">
        <v>182</v>
      </c>
    </row>
    <row r="2124" spans="2:6" x14ac:dyDescent="0.35">
      <c r="B2124" s="1">
        <v>42059</v>
      </c>
      <c r="C2124" s="1">
        <v>67</v>
      </c>
      <c r="E2124" s="1">
        <v>42032</v>
      </c>
      <c r="F2124" s="1">
        <v>182</v>
      </c>
    </row>
    <row r="2125" spans="2:6" x14ac:dyDescent="0.35">
      <c r="B2125" s="1">
        <v>42074</v>
      </c>
      <c r="C2125" s="1">
        <v>68</v>
      </c>
      <c r="E2125" s="1">
        <v>42052</v>
      </c>
      <c r="F2125" s="1">
        <v>182</v>
      </c>
    </row>
    <row r="2126" spans="2:6" x14ac:dyDescent="0.35">
      <c r="B2126" s="1">
        <v>42094</v>
      </c>
      <c r="C2126" s="1">
        <v>68</v>
      </c>
      <c r="E2126" s="1">
        <v>42073</v>
      </c>
      <c r="F2126" s="1">
        <v>182</v>
      </c>
    </row>
    <row r="2127" spans="2:6" x14ac:dyDescent="0.35">
      <c r="B2127" s="1">
        <v>42114</v>
      </c>
      <c r="C2127" s="1">
        <v>68</v>
      </c>
      <c r="E2127" s="1">
        <v>42094</v>
      </c>
      <c r="F2127" s="1">
        <v>182</v>
      </c>
    </row>
    <row r="2128" spans="2:6" x14ac:dyDescent="0.35">
      <c r="B2128" s="1">
        <v>42133</v>
      </c>
      <c r="C2128" s="1">
        <v>68</v>
      </c>
      <c r="E2128" s="1">
        <v>42115</v>
      </c>
      <c r="F2128" s="1">
        <v>182</v>
      </c>
    </row>
    <row r="2129" spans="2:6" x14ac:dyDescent="0.35">
      <c r="B2129" s="1">
        <v>42153</v>
      </c>
      <c r="C2129" s="1">
        <v>68</v>
      </c>
      <c r="E2129" s="1">
        <v>42135</v>
      </c>
      <c r="F2129" s="1">
        <v>182</v>
      </c>
    </row>
    <row r="2130" spans="2:6" x14ac:dyDescent="0.35">
      <c r="B2130" s="1">
        <v>42173</v>
      </c>
      <c r="C2130" s="1">
        <v>68</v>
      </c>
      <c r="E2130" s="1">
        <v>42157</v>
      </c>
      <c r="F2130" s="1">
        <v>182</v>
      </c>
    </row>
    <row r="2131" spans="2:6" x14ac:dyDescent="0.35">
      <c r="B2131" s="1">
        <v>42198</v>
      </c>
      <c r="C2131" s="1">
        <v>68</v>
      </c>
      <c r="E2131" s="1">
        <v>42177</v>
      </c>
      <c r="F2131" s="1">
        <v>182</v>
      </c>
    </row>
    <row r="2132" spans="2:6" x14ac:dyDescent="0.35">
      <c r="B2132" s="1">
        <v>42212</v>
      </c>
      <c r="C2132" s="1">
        <v>69</v>
      </c>
      <c r="E2132" s="1">
        <v>42203</v>
      </c>
      <c r="F2132" s="1">
        <v>182</v>
      </c>
    </row>
    <row r="2133" spans="2:6" x14ac:dyDescent="0.35">
      <c r="B2133" s="1">
        <v>42232</v>
      </c>
      <c r="C2133" s="1">
        <v>69</v>
      </c>
      <c r="E2133" s="1">
        <v>42219</v>
      </c>
      <c r="F2133" s="1">
        <v>183</v>
      </c>
    </row>
    <row r="2134" spans="2:6" x14ac:dyDescent="0.35">
      <c r="B2134" s="1">
        <v>42252</v>
      </c>
      <c r="C2134" s="1">
        <v>69</v>
      </c>
      <c r="E2134" s="1">
        <v>42240</v>
      </c>
      <c r="F2134" s="1">
        <v>183</v>
      </c>
    </row>
    <row r="2135" spans="2:6" x14ac:dyDescent="0.35">
      <c r="B2135" s="1">
        <v>42271</v>
      </c>
      <c r="C2135" s="1">
        <v>69</v>
      </c>
      <c r="E2135" s="1">
        <v>42260</v>
      </c>
      <c r="F2135" s="1">
        <v>183</v>
      </c>
    </row>
    <row r="2136" spans="2:6" x14ac:dyDescent="0.35">
      <c r="B2136" s="1">
        <v>42292</v>
      </c>
      <c r="C2136" s="1">
        <v>69</v>
      </c>
      <c r="E2136" s="1">
        <v>42280</v>
      </c>
      <c r="F2136" s="1">
        <v>183</v>
      </c>
    </row>
    <row r="2137" spans="2:6" x14ac:dyDescent="0.35">
      <c r="B2137" s="1">
        <v>42311</v>
      </c>
      <c r="C2137" s="1">
        <v>69</v>
      </c>
      <c r="E2137" s="1">
        <v>42302</v>
      </c>
      <c r="F2137" s="1">
        <v>183</v>
      </c>
    </row>
    <row r="2138" spans="2:6" x14ac:dyDescent="0.35">
      <c r="B2138" s="1">
        <v>42336</v>
      </c>
      <c r="C2138" s="1">
        <v>69</v>
      </c>
      <c r="E2138" s="1">
        <v>42322</v>
      </c>
      <c r="F2138" s="1">
        <v>183</v>
      </c>
    </row>
    <row r="2139" spans="2:6" x14ac:dyDescent="0.35">
      <c r="B2139" s="1">
        <v>42350</v>
      </c>
      <c r="C2139" s="1">
        <v>70</v>
      </c>
      <c r="E2139" s="1">
        <v>42343</v>
      </c>
      <c r="F2139" s="1">
        <v>183</v>
      </c>
    </row>
    <row r="2140" spans="2:6" x14ac:dyDescent="0.35">
      <c r="B2140" s="1">
        <v>42371</v>
      </c>
      <c r="C2140" s="1">
        <v>70</v>
      </c>
      <c r="E2140" s="1">
        <v>42364</v>
      </c>
      <c r="F2140" s="1">
        <v>183</v>
      </c>
    </row>
    <row r="2141" spans="2:6" x14ac:dyDescent="0.35">
      <c r="B2141" s="1">
        <v>42390</v>
      </c>
      <c r="C2141" s="1">
        <v>70</v>
      </c>
      <c r="E2141" s="1">
        <v>42385</v>
      </c>
      <c r="F2141" s="1">
        <v>183</v>
      </c>
    </row>
    <row r="2142" spans="2:6" x14ac:dyDescent="0.35">
      <c r="B2142" s="1">
        <v>42409</v>
      </c>
      <c r="C2142" s="1">
        <v>70</v>
      </c>
      <c r="E2142" s="1">
        <v>42405</v>
      </c>
      <c r="F2142" s="1">
        <v>183</v>
      </c>
    </row>
    <row r="2143" spans="2:6" x14ac:dyDescent="0.35">
      <c r="B2143" s="1">
        <v>42430</v>
      </c>
      <c r="C2143" s="1">
        <v>70</v>
      </c>
      <c r="E2143" s="1">
        <v>42431</v>
      </c>
      <c r="F2143" s="1">
        <v>183</v>
      </c>
    </row>
    <row r="2144" spans="2:6" x14ac:dyDescent="0.35">
      <c r="B2144" s="1">
        <v>42449</v>
      </c>
      <c r="C2144" s="1">
        <v>70</v>
      </c>
      <c r="E2144" s="1">
        <v>42447</v>
      </c>
      <c r="F2144" s="1">
        <v>184</v>
      </c>
    </row>
    <row r="2145" spans="2:6" x14ac:dyDescent="0.35">
      <c r="B2145" s="1">
        <v>42474</v>
      </c>
      <c r="C2145" s="1">
        <v>70</v>
      </c>
      <c r="E2145" s="1">
        <v>42468</v>
      </c>
      <c r="F2145" s="1">
        <v>184</v>
      </c>
    </row>
    <row r="2146" spans="2:6" x14ac:dyDescent="0.35">
      <c r="B2146" s="1">
        <v>42489</v>
      </c>
      <c r="C2146" s="1">
        <v>71</v>
      </c>
      <c r="E2146" s="1">
        <v>42489</v>
      </c>
      <c r="F2146" s="1">
        <v>184</v>
      </c>
    </row>
    <row r="2147" spans="2:6" x14ac:dyDescent="0.35">
      <c r="B2147" s="1">
        <v>42509</v>
      </c>
      <c r="C2147" s="1">
        <v>71</v>
      </c>
      <c r="E2147" s="1">
        <v>42510</v>
      </c>
      <c r="F2147" s="1">
        <v>184</v>
      </c>
    </row>
    <row r="2148" spans="2:6" x14ac:dyDescent="0.35">
      <c r="B2148" s="1">
        <v>42528</v>
      </c>
      <c r="C2148" s="1">
        <v>71</v>
      </c>
      <c r="E2148" s="1">
        <v>42530</v>
      </c>
      <c r="F2148" s="1">
        <v>184</v>
      </c>
    </row>
    <row r="2149" spans="2:6" x14ac:dyDescent="0.35">
      <c r="B2149" s="1">
        <v>42548</v>
      </c>
      <c r="C2149" s="1">
        <v>71</v>
      </c>
      <c r="E2149" s="1">
        <v>42552</v>
      </c>
      <c r="F2149" s="1">
        <v>184</v>
      </c>
    </row>
    <row r="2150" spans="2:6" x14ac:dyDescent="0.35">
      <c r="B2150" s="1">
        <v>42568</v>
      </c>
      <c r="C2150" s="1">
        <v>71</v>
      </c>
      <c r="E2150" s="1">
        <v>42572</v>
      </c>
      <c r="F2150" s="1">
        <v>184</v>
      </c>
    </row>
    <row r="2151" spans="2:6" x14ac:dyDescent="0.35">
      <c r="B2151" s="1">
        <v>42588</v>
      </c>
      <c r="C2151" s="1">
        <v>71</v>
      </c>
      <c r="E2151" s="1">
        <v>42593</v>
      </c>
      <c r="F2151" s="1">
        <v>184</v>
      </c>
    </row>
    <row r="2152" spans="2:6" x14ac:dyDescent="0.35">
      <c r="B2152" s="1">
        <v>42612</v>
      </c>
      <c r="C2152" s="1">
        <v>71</v>
      </c>
      <c r="E2152" s="1">
        <v>42613</v>
      </c>
      <c r="F2152" s="1">
        <v>184</v>
      </c>
    </row>
    <row r="2153" spans="2:6" x14ac:dyDescent="0.35">
      <c r="B2153" s="1">
        <v>42628</v>
      </c>
      <c r="C2153" s="1">
        <v>72</v>
      </c>
      <c r="E2153" s="1">
        <v>42635</v>
      </c>
      <c r="F2153" s="1">
        <v>184</v>
      </c>
    </row>
    <row r="2154" spans="2:6" x14ac:dyDescent="0.35">
      <c r="B2154" s="1">
        <v>42647</v>
      </c>
      <c r="C2154" s="1">
        <v>72</v>
      </c>
      <c r="E2154" s="1">
        <v>42660</v>
      </c>
      <c r="F2154" s="1">
        <v>184</v>
      </c>
    </row>
    <row r="2155" spans="2:6" x14ac:dyDescent="0.35">
      <c r="B2155" s="1">
        <v>42667</v>
      </c>
      <c r="C2155" s="1">
        <v>72</v>
      </c>
      <c r="E2155" s="1">
        <v>42676</v>
      </c>
      <c r="F2155" s="1">
        <v>185</v>
      </c>
    </row>
    <row r="2156" spans="2:6" x14ac:dyDescent="0.35">
      <c r="B2156" s="1">
        <v>42687</v>
      </c>
      <c r="C2156" s="1">
        <v>72</v>
      </c>
      <c r="E2156" s="1">
        <v>42697</v>
      </c>
      <c r="F2156" s="1">
        <v>185</v>
      </c>
    </row>
    <row r="2157" spans="2:6" x14ac:dyDescent="0.35">
      <c r="B2157" s="1">
        <v>42706</v>
      </c>
      <c r="C2157" s="1">
        <v>72</v>
      </c>
      <c r="E2157" s="1">
        <v>42718</v>
      </c>
      <c r="F2157" s="1">
        <v>185</v>
      </c>
    </row>
    <row r="2158" spans="2:6" x14ac:dyDescent="0.35">
      <c r="B2158" s="1">
        <v>42726</v>
      </c>
      <c r="C2158" s="1">
        <v>72</v>
      </c>
      <c r="E2158" s="1">
        <v>42738</v>
      </c>
      <c r="F2158" s="1">
        <v>185</v>
      </c>
    </row>
    <row r="2159" spans="2:6" x14ac:dyDescent="0.35">
      <c r="B2159" s="1">
        <v>42750</v>
      </c>
      <c r="C2159" s="1">
        <v>72</v>
      </c>
      <c r="E2159" s="1">
        <v>42760</v>
      </c>
      <c r="F2159" s="1">
        <v>185</v>
      </c>
    </row>
    <row r="2160" spans="2:6" x14ac:dyDescent="0.35">
      <c r="B2160" s="1">
        <v>42766</v>
      </c>
      <c r="C2160" s="1">
        <v>73</v>
      </c>
      <c r="E2160" s="1">
        <v>42780</v>
      </c>
      <c r="F2160" s="1">
        <v>185</v>
      </c>
    </row>
    <row r="2161" spans="2:6" x14ac:dyDescent="0.35">
      <c r="B2161" s="1">
        <v>42785</v>
      </c>
      <c r="C2161" s="1">
        <v>73</v>
      </c>
      <c r="E2161" s="1">
        <v>42801</v>
      </c>
      <c r="F2161" s="1">
        <v>185</v>
      </c>
    </row>
    <row r="2162" spans="2:6" x14ac:dyDescent="0.35">
      <c r="B2162" s="1">
        <v>42805</v>
      </c>
      <c r="C2162" s="1">
        <v>73</v>
      </c>
      <c r="E2162" s="1">
        <v>42822</v>
      </c>
      <c r="F2162" s="1">
        <v>185</v>
      </c>
    </row>
    <row r="2163" spans="2:6" x14ac:dyDescent="0.35">
      <c r="B2163" s="1">
        <v>42825</v>
      </c>
      <c r="C2163" s="1">
        <v>73</v>
      </c>
      <c r="E2163" s="1">
        <v>42843</v>
      </c>
      <c r="F2163" s="1">
        <v>185</v>
      </c>
    </row>
    <row r="2164" spans="2:6" x14ac:dyDescent="0.35">
      <c r="B2164" s="1">
        <v>42845</v>
      </c>
      <c r="C2164" s="1">
        <v>73</v>
      </c>
      <c r="E2164" s="1">
        <v>42863</v>
      </c>
      <c r="F2164" s="1">
        <v>185</v>
      </c>
    </row>
    <row r="2165" spans="2:6" x14ac:dyDescent="0.35">
      <c r="B2165" s="1">
        <v>42864</v>
      </c>
      <c r="C2165" s="1">
        <v>73</v>
      </c>
      <c r="E2165" s="1">
        <v>42889</v>
      </c>
      <c r="F2165" s="1">
        <v>185</v>
      </c>
    </row>
    <row r="2166" spans="2:6" x14ac:dyDescent="0.35">
      <c r="B2166" s="1">
        <v>42889</v>
      </c>
      <c r="C2166" s="1">
        <v>73</v>
      </c>
      <c r="E2166" s="1">
        <v>42905</v>
      </c>
      <c r="F2166" s="1">
        <v>186</v>
      </c>
    </row>
    <row r="2167" spans="2:6" x14ac:dyDescent="0.35">
      <c r="B2167" s="1">
        <v>42904</v>
      </c>
      <c r="C2167" s="1">
        <v>74</v>
      </c>
      <c r="E2167" s="1">
        <v>42926</v>
      </c>
      <c r="F2167" s="1">
        <v>186</v>
      </c>
    </row>
    <row r="2168" spans="2:6" x14ac:dyDescent="0.35">
      <c r="B2168" s="1">
        <v>42924</v>
      </c>
      <c r="C2168" s="1">
        <v>74</v>
      </c>
      <c r="E2168" s="1">
        <v>42946</v>
      </c>
      <c r="F2168" s="1">
        <v>186</v>
      </c>
    </row>
    <row r="2169" spans="2:6" x14ac:dyDescent="0.35">
      <c r="B2169" s="1">
        <v>42943</v>
      </c>
      <c r="C2169" s="1">
        <v>74</v>
      </c>
      <c r="E2169" s="1">
        <v>42968</v>
      </c>
      <c r="F2169" s="1">
        <v>186</v>
      </c>
    </row>
    <row r="2170" spans="2:6" x14ac:dyDescent="0.35">
      <c r="B2170" s="1">
        <v>42963</v>
      </c>
      <c r="C2170" s="1">
        <v>74</v>
      </c>
      <c r="E2170" s="1">
        <v>42988</v>
      </c>
      <c r="F2170" s="1">
        <v>186</v>
      </c>
    </row>
    <row r="2171" spans="2:6" x14ac:dyDescent="0.35">
      <c r="B2171" s="1">
        <v>42983</v>
      </c>
      <c r="C2171" s="1">
        <v>74</v>
      </c>
      <c r="E2171" s="1">
        <v>43009</v>
      </c>
      <c r="F2171" s="1">
        <v>186</v>
      </c>
    </row>
    <row r="2172" spans="2:6" x14ac:dyDescent="0.35">
      <c r="B2172" s="1">
        <v>43002</v>
      </c>
      <c r="C2172" s="1">
        <v>74</v>
      </c>
      <c r="E2172" s="1">
        <v>43030</v>
      </c>
      <c r="F2172" s="1">
        <v>186</v>
      </c>
    </row>
    <row r="2173" spans="2:6" x14ac:dyDescent="0.35">
      <c r="B2173" s="1">
        <v>43027</v>
      </c>
      <c r="C2173" s="1">
        <v>74</v>
      </c>
      <c r="E2173" s="1">
        <v>43051</v>
      </c>
      <c r="F2173" s="1">
        <v>186</v>
      </c>
    </row>
    <row r="2174" spans="2:6" x14ac:dyDescent="0.35">
      <c r="B2174" s="1">
        <v>43042</v>
      </c>
      <c r="C2174" s="1">
        <v>75</v>
      </c>
      <c r="E2174" s="1">
        <v>43071</v>
      </c>
      <c r="F2174" s="1">
        <v>186</v>
      </c>
    </row>
    <row r="2175" spans="2:6" x14ac:dyDescent="0.35">
      <c r="B2175" s="1">
        <v>43062</v>
      </c>
      <c r="C2175" s="1">
        <v>75</v>
      </c>
      <c r="E2175" s="1">
        <v>43092</v>
      </c>
      <c r="F2175" s="1">
        <v>186</v>
      </c>
    </row>
    <row r="2176" spans="2:6" x14ac:dyDescent="0.35">
      <c r="B2176" s="1">
        <v>43081</v>
      </c>
      <c r="C2176" s="1">
        <v>75</v>
      </c>
      <c r="E2176" s="1">
        <v>43117</v>
      </c>
      <c r="F2176" s="1">
        <v>186</v>
      </c>
    </row>
    <row r="2177" spans="2:6" x14ac:dyDescent="0.35">
      <c r="B2177" s="1">
        <v>43102</v>
      </c>
      <c r="C2177" s="1">
        <v>75</v>
      </c>
      <c r="E2177" s="1">
        <v>43133</v>
      </c>
      <c r="F2177" s="1">
        <v>187</v>
      </c>
    </row>
    <row r="2178" spans="2:6" x14ac:dyDescent="0.35">
      <c r="B2178" s="1">
        <v>43121</v>
      </c>
      <c r="C2178" s="1">
        <v>75</v>
      </c>
      <c r="E2178" s="1">
        <v>43155</v>
      </c>
      <c r="F2178" s="1">
        <v>187</v>
      </c>
    </row>
    <row r="2179" spans="2:6" x14ac:dyDescent="0.35">
      <c r="B2179" s="1">
        <v>43141</v>
      </c>
      <c r="C2179" s="1">
        <v>75</v>
      </c>
      <c r="E2179" s="1">
        <v>43175</v>
      </c>
      <c r="F2179" s="1">
        <v>187</v>
      </c>
    </row>
    <row r="2180" spans="2:6" x14ac:dyDescent="0.35">
      <c r="B2180" s="1">
        <v>43165</v>
      </c>
      <c r="C2180" s="1">
        <v>75</v>
      </c>
      <c r="E2180" s="1">
        <v>43196</v>
      </c>
      <c r="F2180" s="1">
        <v>187</v>
      </c>
    </row>
    <row r="2181" spans="2:6" x14ac:dyDescent="0.35">
      <c r="B2181" s="1">
        <v>43181</v>
      </c>
      <c r="C2181" s="1">
        <v>76</v>
      </c>
      <c r="E2181" s="1">
        <v>43217</v>
      </c>
      <c r="F2181" s="1">
        <v>187</v>
      </c>
    </row>
    <row r="2182" spans="2:6" x14ac:dyDescent="0.35">
      <c r="B2182" s="1">
        <v>43200</v>
      </c>
      <c r="C2182" s="1">
        <v>76</v>
      </c>
      <c r="E2182" s="1">
        <v>43238</v>
      </c>
      <c r="F2182" s="1">
        <v>187</v>
      </c>
    </row>
    <row r="2183" spans="2:6" x14ac:dyDescent="0.35">
      <c r="B2183" s="1">
        <v>43220</v>
      </c>
      <c r="C2183" s="1">
        <v>76</v>
      </c>
      <c r="E2183" s="1">
        <v>43258</v>
      </c>
      <c r="F2183" s="1">
        <v>187</v>
      </c>
    </row>
    <row r="2184" spans="2:6" x14ac:dyDescent="0.35">
      <c r="B2184" s="1">
        <v>43240</v>
      </c>
      <c r="C2184" s="1">
        <v>76</v>
      </c>
      <c r="E2184" s="1">
        <v>43279</v>
      </c>
      <c r="F2184" s="1">
        <v>187</v>
      </c>
    </row>
    <row r="2185" spans="2:6" x14ac:dyDescent="0.35">
      <c r="B2185" s="1">
        <v>43259</v>
      </c>
      <c r="C2185" s="1">
        <v>76</v>
      </c>
      <c r="E2185" s="1">
        <v>43300</v>
      </c>
      <c r="F2185" s="1">
        <v>187</v>
      </c>
    </row>
    <row r="2186" spans="2:6" x14ac:dyDescent="0.35">
      <c r="B2186" s="1">
        <v>43279</v>
      </c>
      <c r="C2186" s="1">
        <v>76</v>
      </c>
      <c r="E2186" s="1">
        <v>43321</v>
      </c>
      <c r="F2186" s="1">
        <v>187</v>
      </c>
    </row>
    <row r="2187" spans="2:6" x14ac:dyDescent="0.35">
      <c r="B2187" s="1">
        <v>43303</v>
      </c>
      <c r="C2187" s="1">
        <v>76</v>
      </c>
      <c r="E2187" s="1">
        <v>43346</v>
      </c>
      <c r="F2187" s="1">
        <v>187</v>
      </c>
    </row>
    <row r="2188" spans="2:6" x14ac:dyDescent="0.35">
      <c r="B2188" s="1">
        <v>43319</v>
      </c>
      <c r="C2188" s="1">
        <v>77</v>
      </c>
      <c r="E2188" s="1">
        <v>43363</v>
      </c>
      <c r="F2188" s="1">
        <v>188</v>
      </c>
    </row>
    <row r="2189" spans="2:6" x14ac:dyDescent="0.35">
      <c r="B2189" s="1">
        <v>43338</v>
      </c>
      <c r="C2189" s="1">
        <v>77</v>
      </c>
      <c r="E2189" s="1">
        <v>43383</v>
      </c>
      <c r="F2189" s="1">
        <v>188</v>
      </c>
    </row>
    <row r="2190" spans="2:6" x14ac:dyDescent="0.35">
      <c r="B2190" s="1">
        <v>43359</v>
      </c>
      <c r="C2190" s="1">
        <v>77</v>
      </c>
      <c r="E2190" s="1">
        <v>43404</v>
      </c>
      <c r="F2190" s="1">
        <v>188</v>
      </c>
    </row>
    <row r="2191" spans="2:6" x14ac:dyDescent="0.35">
      <c r="B2191" s="1">
        <v>43378</v>
      </c>
      <c r="C2191" s="1">
        <v>77</v>
      </c>
      <c r="E2191" s="1">
        <v>43425</v>
      </c>
      <c r="F2191" s="1">
        <v>188</v>
      </c>
    </row>
    <row r="2192" spans="2:6" x14ac:dyDescent="0.35">
      <c r="B2192" s="1">
        <v>43398</v>
      </c>
      <c r="C2192" s="1">
        <v>77</v>
      </c>
      <c r="E2192" s="1">
        <v>43446</v>
      </c>
      <c r="F2192" s="1">
        <v>188</v>
      </c>
    </row>
    <row r="2193" spans="2:6" x14ac:dyDescent="0.35">
      <c r="B2193" s="1">
        <v>43418</v>
      </c>
      <c r="C2193" s="1">
        <v>77</v>
      </c>
      <c r="E2193" s="1">
        <v>43466</v>
      </c>
      <c r="F2193" s="1">
        <v>188</v>
      </c>
    </row>
    <row r="2194" spans="2:6" x14ac:dyDescent="0.35">
      <c r="B2194" s="1">
        <v>43442</v>
      </c>
      <c r="C2194" s="1">
        <v>77</v>
      </c>
      <c r="E2194" s="1">
        <v>43488</v>
      </c>
      <c r="F2194" s="1">
        <v>188</v>
      </c>
    </row>
    <row r="2195" spans="2:6" x14ac:dyDescent="0.35">
      <c r="B2195" s="1">
        <v>43457</v>
      </c>
      <c r="C2195" s="1">
        <v>78</v>
      </c>
      <c r="E2195" s="1">
        <v>43508</v>
      </c>
      <c r="F2195" s="1">
        <v>188</v>
      </c>
    </row>
    <row r="2196" spans="2:6" x14ac:dyDescent="0.35">
      <c r="B2196" s="1">
        <v>43476</v>
      </c>
      <c r="C2196" s="1">
        <v>78</v>
      </c>
      <c r="E2196" s="1">
        <v>43529</v>
      </c>
      <c r="F2196" s="1">
        <v>188</v>
      </c>
    </row>
    <row r="2197" spans="2:6" x14ac:dyDescent="0.35">
      <c r="B2197" s="1">
        <v>43497</v>
      </c>
      <c r="C2197" s="1">
        <v>78</v>
      </c>
      <c r="E2197" s="1">
        <v>43550</v>
      </c>
      <c r="F2197" s="1">
        <v>188</v>
      </c>
    </row>
    <row r="2198" spans="2:6" x14ac:dyDescent="0.35">
      <c r="B2198" s="1">
        <v>43516</v>
      </c>
      <c r="C2198" s="1">
        <v>78</v>
      </c>
      <c r="E2198" s="1">
        <v>43575</v>
      </c>
      <c r="F2198" s="1">
        <v>188</v>
      </c>
    </row>
    <row r="2199" spans="2:6" x14ac:dyDescent="0.35">
      <c r="B2199" s="1">
        <v>43536</v>
      </c>
      <c r="C2199" s="1">
        <v>78</v>
      </c>
      <c r="E2199" s="1">
        <v>43591</v>
      </c>
      <c r="F2199" s="1">
        <v>189</v>
      </c>
    </row>
    <row r="2200" spans="2:6" x14ac:dyDescent="0.35">
      <c r="B2200" s="1">
        <v>43556</v>
      </c>
      <c r="C2200" s="1">
        <v>78</v>
      </c>
      <c r="E2200" s="1">
        <v>43612</v>
      </c>
      <c r="F2200" s="1">
        <v>189</v>
      </c>
    </row>
    <row r="2201" spans="2:6" x14ac:dyDescent="0.35">
      <c r="B2201" s="1">
        <v>43580</v>
      </c>
      <c r="C2201" s="1">
        <v>78</v>
      </c>
      <c r="E2201" s="1">
        <v>43633</v>
      </c>
      <c r="F2201" s="1">
        <v>189</v>
      </c>
    </row>
    <row r="2202" spans="2:6" x14ac:dyDescent="0.35">
      <c r="B2202" s="1">
        <v>43595</v>
      </c>
      <c r="C2202" s="1">
        <v>79</v>
      </c>
      <c r="E2202" s="1">
        <v>43654</v>
      </c>
      <c r="F2202" s="1">
        <v>189</v>
      </c>
    </row>
    <row r="2203" spans="2:6" x14ac:dyDescent="0.35">
      <c r="B2203" s="1">
        <v>43615</v>
      </c>
      <c r="C2203" s="1">
        <v>79</v>
      </c>
      <c r="E2203" s="1">
        <v>43674</v>
      </c>
      <c r="F2203" s="1">
        <v>189</v>
      </c>
    </row>
    <row r="2204" spans="2:6" x14ac:dyDescent="0.35">
      <c r="B2204" s="1">
        <v>43635</v>
      </c>
      <c r="C2204" s="1">
        <v>79</v>
      </c>
      <c r="E2204" s="1">
        <v>43696</v>
      </c>
      <c r="F2204" s="1">
        <v>189</v>
      </c>
    </row>
    <row r="2205" spans="2:6" x14ac:dyDescent="0.35">
      <c r="B2205" s="1">
        <v>43655</v>
      </c>
      <c r="C2205" s="1">
        <v>79</v>
      </c>
      <c r="E2205" s="1">
        <v>43716</v>
      </c>
      <c r="F2205" s="1">
        <v>189</v>
      </c>
    </row>
    <row r="2206" spans="2:6" x14ac:dyDescent="0.35">
      <c r="B2206" s="1">
        <v>43674</v>
      </c>
      <c r="C2206" s="1">
        <v>79</v>
      </c>
      <c r="E2206" s="1">
        <v>43737</v>
      </c>
      <c r="F2206" s="1">
        <v>189</v>
      </c>
    </row>
    <row r="2207" spans="2:6" x14ac:dyDescent="0.35">
      <c r="B2207" s="1">
        <v>43695</v>
      </c>
      <c r="C2207" s="1">
        <v>79</v>
      </c>
      <c r="E2207" s="1">
        <v>43758</v>
      </c>
      <c r="F2207" s="1">
        <v>189</v>
      </c>
    </row>
    <row r="2208" spans="2:6" x14ac:dyDescent="0.35">
      <c r="B2208" s="1">
        <v>43719</v>
      </c>
      <c r="C2208" s="1">
        <v>79</v>
      </c>
      <c r="E2208" s="1">
        <v>43779</v>
      </c>
      <c r="F2208" s="1">
        <v>189</v>
      </c>
    </row>
    <row r="2209" spans="2:6" x14ac:dyDescent="0.35">
      <c r="B2209" s="1">
        <v>43734</v>
      </c>
      <c r="C2209" s="1">
        <v>80</v>
      </c>
      <c r="E2209" s="1">
        <v>43804</v>
      </c>
      <c r="F2209" s="1">
        <v>189</v>
      </c>
    </row>
    <row r="2210" spans="2:6" x14ac:dyDescent="0.35">
      <c r="B2210" s="1">
        <v>43754</v>
      </c>
      <c r="C2210" s="1">
        <v>80</v>
      </c>
      <c r="E2210" s="1">
        <v>43821</v>
      </c>
      <c r="F2210" s="1">
        <v>190</v>
      </c>
    </row>
    <row r="2211" spans="2:6" x14ac:dyDescent="0.35">
      <c r="B2211" s="1">
        <v>43773</v>
      </c>
      <c r="C2211" s="1">
        <v>80</v>
      </c>
      <c r="E2211" s="1">
        <v>43841</v>
      </c>
      <c r="F2211" s="1">
        <v>190</v>
      </c>
    </row>
    <row r="2212" spans="2:6" x14ac:dyDescent="0.35">
      <c r="B2212" s="1">
        <v>43793</v>
      </c>
      <c r="C2212" s="1">
        <v>80</v>
      </c>
      <c r="E2212" s="1">
        <v>43862</v>
      </c>
      <c r="F2212" s="1">
        <v>190</v>
      </c>
    </row>
    <row r="2213" spans="2:6" x14ac:dyDescent="0.35">
      <c r="B2213" s="1">
        <v>43812</v>
      </c>
      <c r="C2213" s="1">
        <v>80</v>
      </c>
      <c r="E2213" s="1">
        <v>43883</v>
      </c>
      <c r="F2213" s="1">
        <v>190</v>
      </c>
    </row>
    <row r="2214" spans="2:6" x14ac:dyDescent="0.35">
      <c r="B2214" s="1">
        <v>43833</v>
      </c>
      <c r="C2214" s="1">
        <v>80</v>
      </c>
      <c r="E2214" s="1">
        <v>43904</v>
      </c>
      <c r="F2214" s="1">
        <v>190</v>
      </c>
    </row>
    <row r="2215" spans="2:6" x14ac:dyDescent="0.35">
      <c r="B2215" s="1">
        <v>43857</v>
      </c>
      <c r="C2215" s="1">
        <v>80</v>
      </c>
      <c r="E2215" s="1">
        <v>43924</v>
      </c>
      <c r="F2215" s="1">
        <v>190</v>
      </c>
    </row>
    <row r="2216" spans="2:6" x14ac:dyDescent="0.35">
      <c r="B2216" s="1">
        <v>43872</v>
      </c>
      <c r="C2216" s="1">
        <v>81</v>
      </c>
      <c r="E2216" s="1">
        <v>43944</v>
      </c>
      <c r="F2216" s="1">
        <v>190</v>
      </c>
    </row>
    <row r="2217" spans="2:6" x14ac:dyDescent="0.35">
      <c r="B2217" s="1">
        <v>43892</v>
      </c>
      <c r="C2217" s="1">
        <v>81</v>
      </c>
      <c r="E2217" s="1">
        <v>43966</v>
      </c>
      <c r="F2217" s="1">
        <v>190</v>
      </c>
    </row>
    <row r="2218" spans="2:6" x14ac:dyDescent="0.35">
      <c r="B2218" s="1">
        <v>43912</v>
      </c>
      <c r="C2218" s="1">
        <v>81</v>
      </c>
      <c r="E2218" s="1">
        <v>43986</v>
      </c>
      <c r="F2218" s="1">
        <v>190</v>
      </c>
    </row>
    <row r="2219" spans="2:6" x14ac:dyDescent="0.35">
      <c r="B2219" s="1">
        <v>43931</v>
      </c>
      <c r="C2219" s="1">
        <v>81</v>
      </c>
      <c r="E2219" s="1">
        <v>44007</v>
      </c>
      <c r="F2219" s="1">
        <v>190</v>
      </c>
    </row>
    <row r="2220" spans="2:6" x14ac:dyDescent="0.35">
      <c r="B2220" s="1">
        <v>43952</v>
      </c>
      <c r="C2220" s="1">
        <v>81</v>
      </c>
      <c r="E2220" s="1">
        <v>44033</v>
      </c>
      <c r="F2220" s="1">
        <v>190</v>
      </c>
    </row>
    <row r="2221" spans="2:6" x14ac:dyDescent="0.35">
      <c r="B2221" s="1">
        <v>43971</v>
      </c>
      <c r="C2221" s="1">
        <v>81</v>
      </c>
      <c r="E2221" s="1">
        <v>44049</v>
      </c>
      <c r="F2221" s="1">
        <v>191</v>
      </c>
    </row>
    <row r="2222" spans="2:6" x14ac:dyDescent="0.35">
      <c r="B2222" s="1">
        <v>43996</v>
      </c>
      <c r="C2222" s="1">
        <v>81</v>
      </c>
      <c r="E2222" s="1">
        <v>44069</v>
      </c>
      <c r="F2222" s="1">
        <v>191</v>
      </c>
    </row>
    <row r="2223" spans="2:6" x14ac:dyDescent="0.35">
      <c r="B2223" s="1">
        <v>44010</v>
      </c>
      <c r="C2223" s="1">
        <v>82</v>
      </c>
      <c r="E2223" s="1">
        <v>44091</v>
      </c>
      <c r="F2223" s="1">
        <v>191</v>
      </c>
    </row>
    <row r="2224" spans="2:6" x14ac:dyDescent="0.35">
      <c r="B2224" s="1">
        <v>44030</v>
      </c>
      <c r="C2224" s="1">
        <v>82</v>
      </c>
      <c r="E2224" s="1">
        <v>44111</v>
      </c>
      <c r="F2224" s="1">
        <v>191</v>
      </c>
    </row>
    <row r="2225" spans="2:6" x14ac:dyDescent="0.35">
      <c r="B2225" s="1">
        <v>44050</v>
      </c>
      <c r="C2225" s="1">
        <v>82</v>
      </c>
      <c r="E2225" s="1">
        <v>44132</v>
      </c>
      <c r="F2225" s="1">
        <v>191</v>
      </c>
    </row>
    <row r="2226" spans="2:6" x14ac:dyDescent="0.35">
      <c r="B2226" s="1">
        <v>44069</v>
      </c>
      <c r="C2226" s="1">
        <v>82</v>
      </c>
      <c r="E2226" s="1">
        <v>44153</v>
      </c>
      <c r="F2226" s="1">
        <v>191</v>
      </c>
    </row>
    <row r="2227" spans="2:6" x14ac:dyDescent="0.35">
      <c r="B2227" s="1">
        <v>44090</v>
      </c>
      <c r="C2227" s="1">
        <v>82</v>
      </c>
      <c r="E2227" s="1">
        <v>44174</v>
      </c>
      <c r="F2227" s="1">
        <v>191</v>
      </c>
    </row>
    <row r="2228" spans="2:6" x14ac:dyDescent="0.35">
      <c r="B2228" s="1">
        <v>44109</v>
      </c>
      <c r="C2228" s="1">
        <v>82</v>
      </c>
      <c r="E2228" s="1">
        <v>44194</v>
      </c>
      <c r="F2228" s="1">
        <v>191</v>
      </c>
    </row>
    <row r="2229" spans="2:6" x14ac:dyDescent="0.35">
      <c r="B2229" s="1">
        <v>44134</v>
      </c>
      <c r="C2229" s="1">
        <v>82</v>
      </c>
      <c r="E2229" s="1">
        <v>44216</v>
      </c>
      <c r="F2229" s="1">
        <v>191</v>
      </c>
    </row>
    <row r="2230" spans="2:6" x14ac:dyDescent="0.35">
      <c r="B2230" s="1">
        <v>44149</v>
      </c>
      <c r="C2230" s="1">
        <v>83</v>
      </c>
      <c r="E2230" s="1">
        <v>44236</v>
      </c>
      <c r="F2230" s="1">
        <v>191</v>
      </c>
    </row>
    <row r="2231" spans="2:6" x14ac:dyDescent="0.35">
      <c r="B2231" s="1">
        <v>44169</v>
      </c>
      <c r="C2231" s="1">
        <v>83</v>
      </c>
      <c r="E2231" s="1">
        <v>44262</v>
      </c>
      <c r="F2231" s="1">
        <v>191</v>
      </c>
    </row>
    <row r="2232" spans="2:6" x14ac:dyDescent="0.35">
      <c r="B2232" s="1">
        <v>44188</v>
      </c>
      <c r="C2232" s="1">
        <v>83</v>
      </c>
      <c r="E2232" s="1">
        <v>44277</v>
      </c>
      <c r="F2232" s="1">
        <v>192</v>
      </c>
    </row>
    <row r="2233" spans="2:6" x14ac:dyDescent="0.35">
      <c r="B2233" s="1">
        <v>44208</v>
      </c>
      <c r="C2233" s="1">
        <v>83</v>
      </c>
      <c r="E2233" s="1">
        <v>44299</v>
      </c>
      <c r="F2233" s="1">
        <v>192</v>
      </c>
    </row>
    <row r="2234" spans="2:6" x14ac:dyDescent="0.35">
      <c r="B2234" s="1">
        <v>44228</v>
      </c>
      <c r="C2234" s="1">
        <v>83</v>
      </c>
      <c r="E2234" s="1">
        <v>44319</v>
      </c>
      <c r="F2234" s="1">
        <v>192</v>
      </c>
    </row>
    <row r="2235" spans="2:6" x14ac:dyDescent="0.35">
      <c r="B2235" s="1">
        <v>44248</v>
      </c>
      <c r="C2235" s="1">
        <v>83</v>
      </c>
      <c r="E2235" s="1">
        <v>44340</v>
      </c>
      <c r="F2235" s="1">
        <v>192</v>
      </c>
    </row>
    <row r="2236" spans="2:6" x14ac:dyDescent="0.35">
      <c r="B2236" s="1">
        <v>44272</v>
      </c>
      <c r="C2236" s="1">
        <v>83</v>
      </c>
      <c r="E2236" s="1">
        <v>44361</v>
      </c>
      <c r="F2236" s="1">
        <v>192</v>
      </c>
    </row>
    <row r="2237" spans="2:6" x14ac:dyDescent="0.35">
      <c r="B2237" s="1">
        <v>44288</v>
      </c>
      <c r="C2237" s="1">
        <v>84</v>
      </c>
      <c r="E2237" s="1">
        <v>44382</v>
      </c>
      <c r="F2237" s="1">
        <v>192</v>
      </c>
    </row>
    <row r="2238" spans="2:6" x14ac:dyDescent="0.35">
      <c r="B2238" s="1">
        <v>44307</v>
      </c>
      <c r="C2238" s="1">
        <v>84</v>
      </c>
      <c r="E2238" s="1">
        <v>44402</v>
      </c>
      <c r="F2238" s="1">
        <v>192</v>
      </c>
    </row>
    <row r="2239" spans="2:6" x14ac:dyDescent="0.35">
      <c r="B2239" s="1">
        <v>44326</v>
      </c>
      <c r="C2239" s="1">
        <v>84</v>
      </c>
      <c r="E2239" s="1">
        <v>44424</v>
      </c>
      <c r="F2239" s="1">
        <v>192</v>
      </c>
    </row>
    <row r="2240" spans="2:6" x14ac:dyDescent="0.35">
      <c r="B2240" s="1">
        <v>44346</v>
      </c>
      <c r="C2240" s="1">
        <v>84</v>
      </c>
      <c r="E2240" s="1">
        <v>44444</v>
      </c>
      <c r="F2240" s="1">
        <v>192</v>
      </c>
    </row>
    <row r="2241" spans="2:6" x14ac:dyDescent="0.35">
      <c r="B2241" s="1">
        <v>44366</v>
      </c>
      <c r="C2241" s="1">
        <v>84</v>
      </c>
      <c r="E2241" s="1">
        <v>44465</v>
      </c>
      <c r="F2241" s="1">
        <v>192</v>
      </c>
    </row>
    <row r="2242" spans="2:6" x14ac:dyDescent="0.35">
      <c r="B2242" s="1">
        <v>44386</v>
      </c>
      <c r="C2242" s="1">
        <v>84</v>
      </c>
      <c r="E2242" s="1">
        <v>44490</v>
      </c>
      <c r="F2242" s="1">
        <v>192</v>
      </c>
    </row>
    <row r="2243" spans="2:6" x14ac:dyDescent="0.35">
      <c r="B2243" s="1">
        <v>44410</v>
      </c>
      <c r="C2243" s="1">
        <v>84</v>
      </c>
      <c r="E2243" s="1">
        <v>44507</v>
      </c>
      <c r="F2243" s="1">
        <v>193</v>
      </c>
    </row>
    <row r="2244" spans="2:6" x14ac:dyDescent="0.35">
      <c r="B2244" s="1">
        <v>44426</v>
      </c>
      <c r="C2244" s="1">
        <v>85</v>
      </c>
      <c r="E2244" s="1">
        <v>44527</v>
      </c>
      <c r="F2244" s="1">
        <v>193</v>
      </c>
    </row>
    <row r="2245" spans="2:6" x14ac:dyDescent="0.35">
      <c r="B2245" s="1">
        <v>44445</v>
      </c>
      <c r="C2245" s="1">
        <v>85</v>
      </c>
      <c r="E2245" s="1">
        <v>44549</v>
      </c>
      <c r="F2245" s="1">
        <v>193</v>
      </c>
    </row>
    <row r="2246" spans="2:6" x14ac:dyDescent="0.35">
      <c r="B2246" s="1">
        <v>44465</v>
      </c>
      <c r="C2246" s="1">
        <v>85</v>
      </c>
      <c r="E2246" s="1">
        <v>44569</v>
      </c>
      <c r="F2246" s="1">
        <v>193</v>
      </c>
    </row>
    <row r="2247" spans="2:6" x14ac:dyDescent="0.35">
      <c r="B2247" s="1">
        <v>44485</v>
      </c>
      <c r="C2247" s="1">
        <v>85</v>
      </c>
      <c r="E2247" s="1">
        <v>44590</v>
      </c>
      <c r="F2247" s="1">
        <v>193</v>
      </c>
    </row>
    <row r="2248" spans="2:6" x14ac:dyDescent="0.35">
      <c r="B2248" s="1">
        <v>44505</v>
      </c>
      <c r="C2248" s="1">
        <v>85</v>
      </c>
      <c r="E2248" s="1">
        <v>44610</v>
      </c>
      <c r="F2248" s="1">
        <v>193</v>
      </c>
    </row>
    <row r="2249" spans="2:6" x14ac:dyDescent="0.35">
      <c r="B2249" s="1">
        <v>44524</v>
      </c>
      <c r="C2249" s="1">
        <v>85</v>
      </c>
      <c r="E2249" s="1">
        <v>44632</v>
      </c>
      <c r="F2249" s="1">
        <v>193</v>
      </c>
    </row>
    <row r="2250" spans="2:6" x14ac:dyDescent="0.35">
      <c r="B2250" s="1">
        <v>44549</v>
      </c>
      <c r="C2250" s="1">
        <v>85</v>
      </c>
      <c r="E2250" s="1">
        <v>44652</v>
      </c>
      <c r="F2250" s="1">
        <v>193</v>
      </c>
    </row>
    <row r="2251" spans="2:6" x14ac:dyDescent="0.35">
      <c r="B2251" s="1">
        <v>44564</v>
      </c>
      <c r="C2251" s="1">
        <v>86</v>
      </c>
      <c r="E2251" s="1">
        <v>44673</v>
      </c>
      <c r="F2251" s="1">
        <v>193</v>
      </c>
    </row>
    <row r="2252" spans="2:6" x14ac:dyDescent="0.35">
      <c r="B2252" s="1">
        <v>44583</v>
      </c>
      <c r="C2252" s="1">
        <v>86</v>
      </c>
      <c r="E2252" s="1">
        <v>44694</v>
      </c>
      <c r="F2252" s="1">
        <v>193</v>
      </c>
    </row>
    <row r="2253" spans="2:6" x14ac:dyDescent="0.35">
      <c r="B2253" s="1">
        <v>44603</v>
      </c>
      <c r="C2253" s="1">
        <v>86</v>
      </c>
      <c r="E2253" s="1">
        <v>44720</v>
      </c>
      <c r="F2253" s="1">
        <v>193</v>
      </c>
    </row>
    <row r="2254" spans="2:6" x14ac:dyDescent="0.35">
      <c r="B2254" s="1">
        <v>44623</v>
      </c>
      <c r="C2254" s="1">
        <v>86</v>
      </c>
      <c r="E2254" s="1">
        <v>44735</v>
      </c>
      <c r="F2254" s="1">
        <v>194</v>
      </c>
    </row>
    <row r="2255" spans="2:6" x14ac:dyDescent="0.35">
      <c r="B2255" s="1">
        <v>44643</v>
      </c>
      <c r="C2255" s="1">
        <v>86</v>
      </c>
      <c r="E2255" s="1">
        <v>44756</v>
      </c>
      <c r="F2255" s="1">
        <v>194</v>
      </c>
    </row>
    <row r="2256" spans="2:6" x14ac:dyDescent="0.35">
      <c r="B2256" s="1">
        <v>44662</v>
      </c>
      <c r="C2256" s="1">
        <v>86</v>
      </c>
      <c r="E2256" s="1">
        <v>44777</v>
      </c>
      <c r="F2256" s="1">
        <v>194</v>
      </c>
    </row>
    <row r="2257" spans="2:6" x14ac:dyDescent="0.35">
      <c r="B2257" s="1">
        <v>44687</v>
      </c>
      <c r="C2257" s="1">
        <v>86</v>
      </c>
      <c r="E2257" s="1">
        <v>44797</v>
      </c>
      <c r="F2257" s="1">
        <v>194</v>
      </c>
    </row>
    <row r="2258" spans="2:6" x14ac:dyDescent="0.35">
      <c r="B2258" s="1">
        <v>44702</v>
      </c>
      <c r="C2258" s="1">
        <v>87</v>
      </c>
      <c r="E2258" s="1">
        <v>44819</v>
      </c>
      <c r="F2258" s="1">
        <v>194</v>
      </c>
    </row>
    <row r="2259" spans="2:6" x14ac:dyDescent="0.35">
      <c r="B2259" s="1">
        <v>44722</v>
      </c>
      <c r="C2259" s="1">
        <v>87</v>
      </c>
      <c r="E2259" s="1">
        <v>44839</v>
      </c>
      <c r="F2259" s="1">
        <v>194</v>
      </c>
    </row>
    <row r="2260" spans="2:6" x14ac:dyDescent="0.35">
      <c r="B2260" s="1">
        <v>44741</v>
      </c>
      <c r="C2260" s="1">
        <v>87</v>
      </c>
      <c r="E2260" s="1">
        <v>44860</v>
      </c>
      <c r="F2260" s="1">
        <v>194</v>
      </c>
    </row>
    <row r="2261" spans="2:6" x14ac:dyDescent="0.35">
      <c r="B2261" s="1">
        <v>44762</v>
      </c>
      <c r="C2261" s="1">
        <v>87</v>
      </c>
      <c r="E2261" s="1">
        <v>44881</v>
      </c>
      <c r="F2261" s="1">
        <v>194</v>
      </c>
    </row>
    <row r="2262" spans="2:6" x14ac:dyDescent="0.35">
      <c r="B2262" s="1">
        <v>44781</v>
      </c>
      <c r="C2262" s="1">
        <v>87</v>
      </c>
      <c r="E2262" s="1">
        <v>44902</v>
      </c>
      <c r="F2262" s="1">
        <v>194</v>
      </c>
    </row>
    <row r="2263" spans="2:6" x14ac:dyDescent="0.35">
      <c r="B2263" s="1">
        <v>44801</v>
      </c>
      <c r="C2263" s="1">
        <v>87</v>
      </c>
      <c r="E2263" s="1">
        <v>44922</v>
      </c>
      <c r="F2263" s="1">
        <v>194</v>
      </c>
    </row>
    <row r="2264" spans="2:6" x14ac:dyDescent="0.35">
      <c r="B2264" s="1">
        <v>44825</v>
      </c>
      <c r="C2264" s="1">
        <v>87</v>
      </c>
      <c r="E2264" s="1">
        <v>44948</v>
      </c>
      <c r="F2264" s="1">
        <v>194</v>
      </c>
    </row>
    <row r="2265" spans="2:6" x14ac:dyDescent="0.35">
      <c r="B2265" s="1">
        <v>44840</v>
      </c>
      <c r="C2265" s="1">
        <v>88</v>
      </c>
      <c r="E2265" s="1">
        <v>44964</v>
      </c>
      <c r="F2265" s="1">
        <v>195</v>
      </c>
    </row>
    <row r="2266" spans="2:6" x14ac:dyDescent="0.35">
      <c r="B2266" s="1">
        <v>44860</v>
      </c>
      <c r="C2266" s="1">
        <v>88</v>
      </c>
      <c r="E2266" s="1">
        <v>44985</v>
      </c>
      <c r="F2266" s="1">
        <v>195</v>
      </c>
    </row>
    <row r="2267" spans="2:6" x14ac:dyDescent="0.35">
      <c r="B2267" s="1">
        <v>44879</v>
      </c>
      <c r="C2267" s="1">
        <v>88</v>
      </c>
      <c r="E2267" s="1">
        <v>45005</v>
      </c>
      <c r="F2267" s="1">
        <v>195</v>
      </c>
    </row>
    <row r="2268" spans="2:6" x14ac:dyDescent="0.35">
      <c r="B2268" s="1">
        <v>44900</v>
      </c>
      <c r="C2268" s="1">
        <v>88</v>
      </c>
      <c r="E2268" s="1">
        <v>45027</v>
      </c>
      <c r="F2268" s="1">
        <v>195</v>
      </c>
    </row>
    <row r="2269" spans="2:6" x14ac:dyDescent="0.35">
      <c r="B2269" s="1">
        <v>44919</v>
      </c>
      <c r="C2269" s="1">
        <v>88</v>
      </c>
      <c r="E2269" s="1">
        <v>45047</v>
      </c>
      <c r="F2269" s="1">
        <v>195</v>
      </c>
    </row>
    <row r="2270" spans="2:6" x14ac:dyDescent="0.35">
      <c r="B2270" s="1">
        <v>44939</v>
      </c>
      <c r="C2270" s="1">
        <v>88</v>
      </c>
      <c r="E2270" s="1">
        <v>45068</v>
      </c>
      <c r="F2270" s="1">
        <v>195</v>
      </c>
    </row>
    <row r="2271" spans="2:6" x14ac:dyDescent="0.35">
      <c r="B2271" s="1">
        <v>44963</v>
      </c>
      <c r="C2271" s="1">
        <v>88</v>
      </c>
      <c r="E2271" s="1">
        <v>45089</v>
      </c>
      <c r="F2271" s="1">
        <v>195</v>
      </c>
    </row>
    <row r="2272" spans="2:6" x14ac:dyDescent="0.35">
      <c r="B2272" s="1">
        <v>44979</v>
      </c>
      <c r="C2272" s="1">
        <v>89</v>
      </c>
      <c r="E2272" s="1">
        <v>45110</v>
      </c>
      <c r="F2272" s="1">
        <v>195</v>
      </c>
    </row>
    <row r="2273" spans="2:6" x14ac:dyDescent="0.35">
      <c r="B2273" s="1">
        <v>44998</v>
      </c>
      <c r="C2273" s="1">
        <v>89</v>
      </c>
      <c r="E2273" s="1">
        <v>45130</v>
      </c>
      <c r="F2273" s="1">
        <v>195</v>
      </c>
    </row>
    <row r="2274" spans="2:6" x14ac:dyDescent="0.35">
      <c r="B2274" s="1">
        <v>45019</v>
      </c>
      <c r="C2274" s="1">
        <v>89</v>
      </c>
      <c r="E2274" s="1">
        <v>45152</v>
      </c>
      <c r="F2274" s="1">
        <v>195</v>
      </c>
    </row>
    <row r="2275" spans="2:6" x14ac:dyDescent="0.35">
      <c r="B2275" s="1">
        <v>45038</v>
      </c>
      <c r="C2275" s="1">
        <v>89</v>
      </c>
      <c r="E2275" s="1">
        <v>45176</v>
      </c>
      <c r="F2275" s="1">
        <v>195</v>
      </c>
    </row>
    <row r="2276" spans="2:6" x14ac:dyDescent="0.35">
      <c r="B2276" s="1">
        <v>45058</v>
      </c>
      <c r="C2276" s="1">
        <v>89</v>
      </c>
      <c r="E2276" s="1">
        <v>45193</v>
      </c>
      <c r="F2276" s="1">
        <v>196</v>
      </c>
    </row>
    <row r="2277" spans="2:6" x14ac:dyDescent="0.35">
      <c r="B2277" s="1">
        <v>45077</v>
      </c>
      <c r="C2277" s="1">
        <v>89</v>
      </c>
      <c r="E2277" s="1">
        <v>45214</v>
      </c>
      <c r="F2277" s="1">
        <v>196</v>
      </c>
    </row>
    <row r="2278" spans="2:6" x14ac:dyDescent="0.35">
      <c r="B2278" s="1">
        <v>45102</v>
      </c>
      <c r="C2278" s="1">
        <v>89</v>
      </c>
      <c r="E2278" s="1">
        <v>45235</v>
      </c>
      <c r="F2278" s="1">
        <v>196</v>
      </c>
    </row>
    <row r="2279" spans="2:6" x14ac:dyDescent="0.35">
      <c r="B2279" s="1">
        <v>45117</v>
      </c>
      <c r="C2279" s="1">
        <v>90</v>
      </c>
      <c r="E2279" s="1">
        <v>45255</v>
      </c>
      <c r="F2279" s="1">
        <v>196</v>
      </c>
    </row>
    <row r="2280" spans="2:6" x14ac:dyDescent="0.35">
      <c r="B2280" s="1">
        <v>45136</v>
      </c>
      <c r="C2280" s="1">
        <v>90</v>
      </c>
      <c r="E2280" s="1">
        <v>45276</v>
      </c>
      <c r="F2280" s="1">
        <v>196</v>
      </c>
    </row>
    <row r="2281" spans="2:6" x14ac:dyDescent="0.35">
      <c r="B2281" s="1">
        <v>45157</v>
      </c>
      <c r="C2281" s="1">
        <v>90</v>
      </c>
      <c r="E2281" s="1">
        <v>45297</v>
      </c>
      <c r="F2281" s="1">
        <v>196</v>
      </c>
    </row>
    <row r="2282" spans="2:6" x14ac:dyDescent="0.35">
      <c r="B2282" s="1">
        <v>45176</v>
      </c>
      <c r="C2282" s="1">
        <v>90</v>
      </c>
      <c r="E2282" s="1">
        <v>45318</v>
      </c>
      <c r="F2282" s="1">
        <v>196</v>
      </c>
    </row>
    <row r="2283" spans="2:6" x14ac:dyDescent="0.35">
      <c r="B2283" s="1">
        <v>45196</v>
      </c>
      <c r="C2283" s="1">
        <v>90</v>
      </c>
      <c r="E2283" s="1">
        <v>45338</v>
      </c>
      <c r="F2283" s="1">
        <v>196</v>
      </c>
    </row>
    <row r="2284" spans="2:6" x14ac:dyDescent="0.35">
      <c r="B2284" s="1">
        <v>45216</v>
      </c>
      <c r="C2284" s="1">
        <v>90</v>
      </c>
      <c r="E2284" s="1">
        <v>45360</v>
      </c>
      <c r="F2284" s="1">
        <v>196</v>
      </c>
    </row>
    <row r="2285" spans="2:6" x14ac:dyDescent="0.35">
      <c r="B2285" s="1">
        <v>45240</v>
      </c>
      <c r="C2285" s="1">
        <v>90</v>
      </c>
      <c r="E2285" s="1">
        <v>45380</v>
      </c>
      <c r="F2285" s="1">
        <v>196</v>
      </c>
    </row>
    <row r="2286" spans="2:6" x14ac:dyDescent="0.35">
      <c r="B2286" s="1">
        <v>45255</v>
      </c>
      <c r="C2286" s="1">
        <v>91</v>
      </c>
      <c r="E2286" s="1">
        <v>45406</v>
      </c>
      <c r="F2286" s="1">
        <v>196</v>
      </c>
    </row>
    <row r="2287" spans="2:6" x14ac:dyDescent="0.35">
      <c r="B2287" s="1">
        <v>45275</v>
      </c>
      <c r="C2287" s="1">
        <v>91</v>
      </c>
      <c r="E2287" s="1">
        <v>45422</v>
      </c>
      <c r="F2287" s="1">
        <v>197</v>
      </c>
    </row>
    <row r="2288" spans="2:6" x14ac:dyDescent="0.35">
      <c r="B2288" s="1">
        <v>45295</v>
      </c>
      <c r="C2288" s="1">
        <v>91</v>
      </c>
      <c r="E2288" s="1">
        <v>45443</v>
      </c>
      <c r="F2288" s="1">
        <v>197</v>
      </c>
    </row>
    <row r="2289" spans="2:6" x14ac:dyDescent="0.35">
      <c r="B2289" s="1">
        <v>45315</v>
      </c>
      <c r="C2289" s="1">
        <v>91</v>
      </c>
      <c r="E2289" s="1">
        <v>45463</v>
      </c>
      <c r="F2289" s="1">
        <v>197</v>
      </c>
    </row>
    <row r="2290" spans="2:6" x14ac:dyDescent="0.35">
      <c r="B2290" s="1">
        <v>45334</v>
      </c>
      <c r="C2290" s="1">
        <v>91</v>
      </c>
      <c r="E2290" s="1">
        <v>45485</v>
      </c>
      <c r="F2290" s="1">
        <v>197</v>
      </c>
    </row>
    <row r="2291" spans="2:6" x14ac:dyDescent="0.35">
      <c r="B2291" s="1">
        <v>45355</v>
      </c>
      <c r="C2291" s="1">
        <v>91</v>
      </c>
      <c r="E2291" s="1">
        <v>45505</v>
      </c>
      <c r="F2291" s="1">
        <v>197</v>
      </c>
    </row>
    <row r="2292" spans="2:6" x14ac:dyDescent="0.35">
      <c r="B2292" s="1">
        <v>45378</v>
      </c>
      <c r="C2292" s="1">
        <v>91</v>
      </c>
      <c r="E2292" s="1">
        <v>45526</v>
      </c>
      <c r="F2292" s="1">
        <v>197</v>
      </c>
    </row>
    <row r="2293" spans="2:6" x14ac:dyDescent="0.35">
      <c r="B2293" s="1">
        <v>45393</v>
      </c>
      <c r="C2293" s="1">
        <v>92</v>
      </c>
      <c r="E2293" s="1">
        <v>45547</v>
      </c>
      <c r="F2293" s="1">
        <v>197</v>
      </c>
    </row>
    <row r="2294" spans="2:6" x14ac:dyDescent="0.35">
      <c r="B2294" s="1">
        <v>45414</v>
      </c>
      <c r="C2294" s="1">
        <v>92</v>
      </c>
      <c r="E2294" s="1">
        <v>45568</v>
      </c>
      <c r="F2294" s="1">
        <v>197</v>
      </c>
    </row>
    <row r="2295" spans="2:6" x14ac:dyDescent="0.35">
      <c r="B2295" s="1">
        <v>45433</v>
      </c>
      <c r="C2295" s="1">
        <v>92</v>
      </c>
      <c r="E2295" s="1">
        <v>45588</v>
      </c>
      <c r="F2295" s="1">
        <v>197</v>
      </c>
    </row>
    <row r="2296" spans="2:6" x14ac:dyDescent="0.35">
      <c r="B2296" s="1">
        <v>45453</v>
      </c>
      <c r="C2296" s="1">
        <v>92</v>
      </c>
      <c r="E2296" s="1">
        <v>45608</v>
      </c>
      <c r="F2296" s="1">
        <v>197</v>
      </c>
    </row>
    <row r="2297" spans="2:6" x14ac:dyDescent="0.35">
      <c r="B2297" s="1">
        <v>45472</v>
      </c>
      <c r="C2297" s="1">
        <v>92</v>
      </c>
      <c r="E2297" s="1">
        <v>45634</v>
      </c>
      <c r="F2297" s="1">
        <v>197</v>
      </c>
    </row>
    <row r="2298" spans="2:6" x14ac:dyDescent="0.35">
      <c r="B2298" s="1">
        <v>45493</v>
      </c>
      <c r="C2298" s="1">
        <v>92</v>
      </c>
      <c r="E2298" s="1">
        <v>45650</v>
      </c>
      <c r="F2298" s="1">
        <v>198</v>
      </c>
    </row>
    <row r="2299" spans="2:6" x14ac:dyDescent="0.35">
      <c r="B2299" s="1">
        <v>45517</v>
      </c>
      <c r="C2299" s="1">
        <v>92</v>
      </c>
      <c r="E2299" s="1">
        <v>45671</v>
      </c>
      <c r="F2299" s="1">
        <v>198</v>
      </c>
    </row>
    <row r="2300" spans="2:6" x14ac:dyDescent="0.35">
      <c r="B2300" s="1">
        <v>45532</v>
      </c>
      <c r="C2300" s="1">
        <v>93</v>
      </c>
      <c r="E2300" s="1">
        <v>45692</v>
      </c>
      <c r="F2300" s="1">
        <v>198</v>
      </c>
    </row>
    <row r="2301" spans="2:6" x14ac:dyDescent="0.35">
      <c r="B2301" s="1">
        <v>45552</v>
      </c>
      <c r="C2301" s="1">
        <v>93</v>
      </c>
      <c r="E2301" s="1">
        <v>45713</v>
      </c>
      <c r="F2301" s="1">
        <v>198</v>
      </c>
    </row>
    <row r="2302" spans="2:6" x14ac:dyDescent="0.35">
      <c r="B2302" s="1">
        <v>45572</v>
      </c>
      <c r="C2302" s="1">
        <v>93</v>
      </c>
      <c r="E2302" s="1">
        <v>45733</v>
      </c>
      <c r="F2302" s="1">
        <v>198</v>
      </c>
    </row>
    <row r="2303" spans="2:6" x14ac:dyDescent="0.35">
      <c r="B2303" s="1">
        <v>45591</v>
      </c>
      <c r="C2303" s="1">
        <v>93</v>
      </c>
      <c r="E2303" s="1">
        <v>45755</v>
      </c>
      <c r="F2303" s="1">
        <v>198</v>
      </c>
    </row>
    <row r="2304" spans="2:6" x14ac:dyDescent="0.35">
      <c r="B2304" s="1">
        <v>45611</v>
      </c>
      <c r="C2304" s="1">
        <v>93</v>
      </c>
      <c r="E2304" s="1">
        <v>45775</v>
      </c>
      <c r="F2304" s="1">
        <v>198</v>
      </c>
    </row>
    <row r="2305" spans="2:6" x14ac:dyDescent="0.35">
      <c r="B2305" s="1">
        <v>45631</v>
      </c>
      <c r="C2305" s="1">
        <v>93</v>
      </c>
      <c r="E2305" s="1">
        <v>45796</v>
      </c>
      <c r="F2305" s="1">
        <v>198</v>
      </c>
    </row>
    <row r="2306" spans="2:6" x14ac:dyDescent="0.35">
      <c r="B2306" s="1">
        <v>45656</v>
      </c>
      <c r="C2306" s="1">
        <v>93</v>
      </c>
      <c r="E2306" s="1">
        <v>45817</v>
      </c>
      <c r="F2306" s="1">
        <v>198</v>
      </c>
    </row>
    <row r="2307" spans="2:6" x14ac:dyDescent="0.35">
      <c r="B2307" s="1">
        <v>45670</v>
      </c>
      <c r="C2307" s="1">
        <v>94</v>
      </c>
      <c r="E2307" s="1">
        <v>45838</v>
      </c>
      <c r="F2307" s="1">
        <v>198</v>
      </c>
    </row>
    <row r="2308" spans="2:6" x14ac:dyDescent="0.35">
      <c r="B2308" s="1">
        <v>45690</v>
      </c>
      <c r="C2308" s="1">
        <v>94</v>
      </c>
      <c r="E2308" s="1">
        <v>45863</v>
      </c>
      <c r="F2308" s="1">
        <v>198</v>
      </c>
    </row>
    <row r="2309" spans="2:6" x14ac:dyDescent="0.35">
      <c r="B2309" s="1">
        <v>45710</v>
      </c>
      <c r="C2309" s="1">
        <v>94</v>
      </c>
      <c r="E2309" s="1">
        <v>45880</v>
      </c>
      <c r="F2309" s="1">
        <v>199</v>
      </c>
    </row>
    <row r="2310" spans="2:6" x14ac:dyDescent="0.35">
      <c r="B2310" s="1">
        <v>45729</v>
      </c>
      <c r="C2310" s="1">
        <v>94</v>
      </c>
      <c r="E2310" s="1">
        <v>45900</v>
      </c>
      <c r="F2310" s="1">
        <v>199</v>
      </c>
    </row>
    <row r="2311" spans="2:6" x14ac:dyDescent="0.35">
      <c r="B2311" s="1">
        <v>45750</v>
      </c>
      <c r="C2311" s="1">
        <v>94</v>
      </c>
      <c r="E2311" s="1">
        <v>45921</v>
      </c>
      <c r="F2311" s="1">
        <v>199</v>
      </c>
    </row>
    <row r="2312" spans="2:6" x14ac:dyDescent="0.35">
      <c r="B2312" s="1">
        <v>45769</v>
      </c>
      <c r="C2312" s="1">
        <v>94</v>
      </c>
      <c r="E2312" s="1">
        <v>45941</v>
      </c>
      <c r="F2312" s="1">
        <v>199</v>
      </c>
    </row>
    <row r="2313" spans="2:6" x14ac:dyDescent="0.35">
      <c r="B2313" s="1">
        <v>45794</v>
      </c>
      <c r="C2313" s="1">
        <v>94</v>
      </c>
      <c r="E2313" s="1">
        <v>45963</v>
      </c>
      <c r="F2313" s="1">
        <v>199</v>
      </c>
    </row>
    <row r="2314" spans="2:6" x14ac:dyDescent="0.35">
      <c r="B2314" s="1">
        <v>45808</v>
      </c>
      <c r="C2314" s="1">
        <v>95</v>
      </c>
      <c r="E2314" s="1">
        <v>45983</v>
      </c>
      <c r="F2314" s="1">
        <v>199</v>
      </c>
    </row>
    <row r="2315" spans="2:6" x14ac:dyDescent="0.35">
      <c r="B2315" s="1">
        <v>45829</v>
      </c>
      <c r="C2315" s="1">
        <v>95</v>
      </c>
      <c r="E2315" s="1">
        <v>46004</v>
      </c>
      <c r="F2315" s="1">
        <v>199</v>
      </c>
    </row>
    <row r="2316" spans="2:6" x14ac:dyDescent="0.35">
      <c r="B2316" s="1">
        <v>45848</v>
      </c>
      <c r="C2316" s="1">
        <v>95</v>
      </c>
      <c r="E2316" s="1">
        <v>46025</v>
      </c>
      <c r="F2316" s="1">
        <v>199</v>
      </c>
    </row>
    <row r="2317" spans="2:6" x14ac:dyDescent="0.35">
      <c r="B2317" s="1">
        <v>45868</v>
      </c>
      <c r="C2317" s="1">
        <v>95</v>
      </c>
      <c r="E2317" s="1">
        <v>46046</v>
      </c>
      <c r="F2317" s="1">
        <v>199</v>
      </c>
    </row>
    <row r="2318" spans="2:6" x14ac:dyDescent="0.35">
      <c r="B2318" s="1">
        <v>45888</v>
      </c>
      <c r="C2318" s="1">
        <v>95</v>
      </c>
      <c r="E2318" s="1">
        <v>46066</v>
      </c>
      <c r="F2318" s="1">
        <v>199</v>
      </c>
    </row>
    <row r="2319" spans="2:6" x14ac:dyDescent="0.35">
      <c r="B2319" s="1">
        <v>45907</v>
      </c>
      <c r="C2319" s="1">
        <v>95</v>
      </c>
      <c r="E2319" s="1">
        <v>46092</v>
      </c>
      <c r="F2319" s="1">
        <v>199</v>
      </c>
    </row>
    <row r="2320" spans="2:6" x14ac:dyDescent="0.35">
      <c r="B2320" s="1">
        <v>45932</v>
      </c>
      <c r="C2320" s="1">
        <v>95</v>
      </c>
      <c r="E2320" s="1">
        <v>46108</v>
      </c>
      <c r="F2320" s="1">
        <v>200</v>
      </c>
    </row>
    <row r="2321" spans="2:6" x14ac:dyDescent="0.35">
      <c r="B2321" s="1">
        <v>45947</v>
      </c>
      <c r="C2321" s="1">
        <v>96</v>
      </c>
      <c r="E2321" s="1">
        <v>46129</v>
      </c>
      <c r="F2321" s="1">
        <v>200</v>
      </c>
    </row>
    <row r="2322" spans="2:6" x14ac:dyDescent="0.35">
      <c r="B2322" s="1">
        <v>45967</v>
      </c>
      <c r="C2322" s="1">
        <v>96</v>
      </c>
      <c r="E2322" s="1">
        <v>46150</v>
      </c>
      <c r="F2322" s="1">
        <v>200</v>
      </c>
    </row>
    <row r="2323" spans="2:6" x14ac:dyDescent="0.35">
      <c r="B2323" s="1">
        <v>45986</v>
      </c>
      <c r="C2323" s="1">
        <v>96</v>
      </c>
      <c r="E2323" s="1">
        <v>46171</v>
      </c>
      <c r="F2323" s="1">
        <v>200</v>
      </c>
    </row>
    <row r="2324" spans="2:6" x14ac:dyDescent="0.35">
      <c r="B2324" s="1">
        <v>46006</v>
      </c>
      <c r="C2324" s="1">
        <v>96</v>
      </c>
      <c r="E2324" s="1">
        <v>46191</v>
      </c>
      <c r="F2324" s="1">
        <v>200</v>
      </c>
    </row>
    <row r="2325" spans="2:6" x14ac:dyDescent="0.35">
      <c r="B2325" s="1">
        <v>46026</v>
      </c>
      <c r="C2325" s="1">
        <v>96</v>
      </c>
      <c r="E2325" s="1">
        <v>46213</v>
      </c>
      <c r="F2325" s="1">
        <v>200</v>
      </c>
    </row>
    <row r="2326" spans="2:6" x14ac:dyDescent="0.35">
      <c r="B2326" s="1">
        <v>46046</v>
      </c>
      <c r="C2326" s="1">
        <v>96</v>
      </c>
      <c r="E2326" s="1">
        <v>46233</v>
      </c>
      <c r="F2326" s="1">
        <v>200</v>
      </c>
    </row>
    <row r="2327" spans="2:6" x14ac:dyDescent="0.35">
      <c r="B2327" s="1">
        <v>46070</v>
      </c>
      <c r="C2327" s="1">
        <v>96</v>
      </c>
      <c r="E2327" s="1">
        <v>46254</v>
      </c>
      <c r="F2327" s="1">
        <v>200</v>
      </c>
    </row>
    <row r="2328" spans="2:6" x14ac:dyDescent="0.35">
      <c r="B2328" s="1">
        <v>46086</v>
      </c>
      <c r="C2328" s="1">
        <v>97</v>
      </c>
      <c r="E2328" s="1">
        <v>46274</v>
      </c>
      <c r="F2328" s="1">
        <v>200</v>
      </c>
    </row>
    <row r="2329" spans="2:6" x14ac:dyDescent="0.35">
      <c r="B2329" s="1">
        <v>46105</v>
      </c>
      <c r="C2329" s="1">
        <v>97</v>
      </c>
      <c r="E2329" s="1">
        <v>46296</v>
      </c>
      <c r="F2329" s="1">
        <v>200</v>
      </c>
    </row>
    <row r="2330" spans="2:6" x14ac:dyDescent="0.35">
      <c r="B2330" s="1">
        <v>46125</v>
      </c>
      <c r="C2330" s="1">
        <v>97</v>
      </c>
      <c r="E2330" s="1">
        <v>46321</v>
      </c>
      <c r="F2330" s="1">
        <v>200</v>
      </c>
    </row>
    <row r="2331" spans="2:6" x14ac:dyDescent="0.35">
      <c r="B2331" s="1">
        <v>46144</v>
      </c>
      <c r="C2331" s="1">
        <v>97</v>
      </c>
      <c r="E2331" s="1">
        <v>46337</v>
      </c>
      <c r="F2331" s="1">
        <v>201</v>
      </c>
    </row>
    <row r="2332" spans="2:6" x14ac:dyDescent="0.35">
      <c r="B2332" s="1">
        <v>46164</v>
      </c>
      <c r="C2332" s="1">
        <v>97</v>
      </c>
      <c r="E2332" s="1">
        <v>46358</v>
      </c>
      <c r="F2332" s="1">
        <v>201</v>
      </c>
    </row>
    <row r="2333" spans="2:6" x14ac:dyDescent="0.35">
      <c r="B2333" s="1">
        <v>46184</v>
      </c>
      <c r="C2333" s="1">
        <v>97</v>
      </c>
      <c r="E2333" s="1">
        <v>46379</v>
      </c>
      <c r="F2333" s="1">
        <v>201</v>
      </c>
    </row>
    <row r="2334" spans="2:6" x14ac:dyDescent="0.35">
      <c r="B2334" s="1">
        <v>46209</v>
      </c>
      <c r="C2334" s="1">
        <v>97</v>
      </c>
      <c r="E2334" s="1">
        <v>46399</v>
      </c>
      <c r="F2334" s="1">
        <v>201</v>
      </c>
    </row>
    <row r="2335" spans="2:6" x14ac:dyDescent="0.35">
      <c r="B2335" s="1">
        <v>46224</v>
      </c>
      <c r="C2335" s="1">
        <v>98</v>
      </c>
      <c r="E2335" s="1">
        <v>46420</v>
      </c>
      <c r="F2335" s="1">
        <v>201</v>
      </c>
    </row>
    <row r="2336" spans="2:6" x14ac:dyDescent="0.35">
      <c r="B2336" s="1">
        <v>46243</v>
      </c>
      <c r="C2336" s="1">
        <v>98</v>
      </c>
      <c r="E2336" s="1">
        <v>46441</v>
      </c>
      <c r="F2336" s="1">
        <v>201</v>
      </c>
    </row>
    <row r="2337" spans="2:6" x14ac:dyDescent="0.35">
      <c r="B2337" s="1">
        <v>46263</v>
      </c>
      <c r="C2337" s="1">
        <v>98</v>
      </c>
      <c r="E2337" s="1">
        <v>46461</v>
      </c>
      <c r="F2337" s="1">
        <v>201</v>
      </c>
    </row>
    <row r="2338" spans="2:6" x14ac:dyDescent="0.35">
      <c r="B2338" s="1">
        <v>46283</v>
      </c>
      <c r="C2338" s="1">
        <v>98</v>
      </c>
      <c r="E2338" s="1">
        <v>46483</v>
      </c>
      <c r="F2338" s="1">
        <v>201</v>
      </c>
    </row>
    <row r="2339" spans="2:6" x14ac:dyDescent="0.35">
      <c r="B2339" s="1">
        <v>46303</v>
      </c>
      <c r="C2339" s="1">
        <v>98</v>
      </c>
      <c r="E2339" s="1">
        <v>46503</v>
      </c>
      <c r="F2339" s="1">
        <v>201</v>
      </c>
    </row>
    <row r="2340" spans="2:6" x14ac:dyDescent="0.35">
      <c r="B2340" s="1">
        <v>46322</v>
      </c>
      <c r="C2340" s="1">
        <v>98</v>
      </c>
      <c r="E2340" s="1">
        <v>46524</v>
      </c>
      <c r="F2340" s="1">
        <v>201</v>
      </c>
    </row>
    <row r="2341" spans="2:6" x14ac:dyDescent="0.35">
      <c r="B2341" s="1">
        <v>46347</v>
      </c>
      <c r="C2341" s="1">
        <v>98</v>
      </c>
      <c r="E2341" s="1">
        <v>46550</v>
      </c>
      <c r="F2341" s="1">
        <v>201</v>
      </c>
    </row>
    <row r="2342" spans="2:6" x14ac:dyDescent="0.35">
      <c r="B2342" s="1">
        <v>46362</v>
      </c>
      <c r="C2342" s="1">
        <v>99</v>
      </c>
      <c r="E2342" s="1">
        <v>46566</v>
      </c>
      <c r="F2342" s="1">
        <v>202</v>
      </c>
    </row>
    <row r="2343" spans="2:6" x14ac:dyDescent="0.35">
      <c r="B2343" s="1">
        <v>46382</v>
      </c>
      <c r="C2343" s="1">
        <v>99</v>
      </c>
      <c r="E2343" s="1">
        <v>46586</v>
      </c>
      <c r="F2343" s="1">
        <v>202</v>
      </c>
    </row>
    <row r="2344" spans="2:6" x14ac:dyDescent="0.35">
      <c r="B2344" s="1">
        <v>46401</v>
      </c>
      <c r="C2344" s="1">
        <v>99</v>
      </c>
      <c r="E2344" s="1">
        <v>46607</v>
      </c>
      <c r="F2344" s="1">
        <v>202</v>
      </c>
    </row>
    <row r="2345" spans="2:6" x14ac:dyDescent="0.35">
      <c r="B2345" s="1">
        <v>46422</v>
      </c>
      <c r="C2345" s="1">
        <v>99</v>
      </c>
      <c r="E2345" s="1">
        <v>46628</v>
      </c>
      <c r="F2345" s="1">
        <v>202</v>
      </c>
    </row>
    <row r="2346" spans="2:6" x14ac:dyDescent="0.35">
      <c r="B2346" s="1">
        <v>46441</v>
      </c>
      <c r="C2346" s="1">
        <v>99</v>
      </c>
      <c r="E2346" s="1">
        <v>46649</v>
      </c>
      <c r="F2346" s="1">
        <v>202</v>
      </c>
    </row>
    <row r="2347" spans="2:6" x14ac:dyDescent="0.35">
      <c r="B2347" s="1">
        <v>46460</v>
      </c>
      <c r="C2347" s="1">
        <v>99</v>
      </c>
      <c r="E2347" s="1">
        <v>46669</v>
      </c>
      <c r="F2347" s="1">
        <v>202</v>
      </c>
    </row>
    <row r="2348" spans="2:6" x14ac:dyDescent="0.35">
      <c r="B2348" s="1">
        <v>46485</v>
      </c>
      <c r="C2348" s="1">
        <v>99</v>
      </c>
      <c r="E2348" s="1">
        <v>46691</v>
      </c>
      <c r="F2348" s="1">
        <v>202</v>
      </c>
    </row>
    <row r="2349" spans="2:6" x14ac:dyDescent="0.35">
      <c r="B2349" s="1">
        <v>46500</v>
      </c>
      <c r="C2349" s="1">
        <v>100</v>
      </c>
      <c r="E2349" s="1">
        <v>46711</v>
      </c>
      <c r="F2349" s="1">
        <v>202</v>
      </c>
    </row>
    <row r="2350" spans="2:6" x14ac:dyDescent="0.35">
      <c r="B2350" s="1">
        <v>46521</v>
      </c>
      <c r="C2350" s="1">
        <v>100</v>
      </c>
      <c r="E2350" s="1">
        <v>46732</v>
      </c>
      <c r="F2350" s="1">
        <v>202</v>
      </c>
    </row>
    <row r="2351" spans="2:6" x14ac:dyDescent="0.35">
      <c r="B2351" s="1">
        <v>46541</v>
      </c>
      <c r="C2351" s="1">
        <v>100</v>
      </c>
      <c r="E2351" s="1">
        <v>46753</v>
      </c>
      <c r="F2351" s="1">
        <v>202</v>
      </c>
    </row>
    <row r="2352" spans="2:6" x14ac:dyDescent="0.35">
      <c r="B2352" s="1">
        <v>46563</v>
      </c>
      <c r="C2352" s="1">
        <v>100</v>
      </c>
      <c r="E2352" s="1">
        <v>46779</v>
      </c>
      <c r="F2352" s="1">
        <v>202</v>
      </c>
    </row>
    <row r="2353" spans="2:6" x14ac:dyDescent="0.35">
      <c r="B2353" s="1">
        <v>46583</v>
      </c>
      <c r="C2353" s="1">
        <v>100</v>
      </c>
      <c r="E2353" s="1">
        <v>46794</v>
      </c>
      <c r="F2353" s="1">
        <v>203</v>
      </c>
    </row>
    <row r="2354" spans="2:6" x14ac:dyDescent="0.35">
      <c r="B2354" s="1">
        <v>46609</v>
      </c>
      <c r="C2354" s="1">
        <v>100</v>
      </c>
      <c r="E2354" s="1">
        <v>46816</v>
      </c>
      <c r="F2354" s="1">
        <v>203</v>
      </c>
    </row>
    <row r="2355" spans="2:6" x14ac:dyDescent="0.35">
      <c r="B2355" s="1">
        <v>46625</v>
      </c>
      <c r="C2355" s="1">
        <v>101</v>
      </c>
      <c r="E2355" s="1">
        <v>46836</v>
      </c>
      <c r="F2355" s="1">
        <v>203</v>
      </c>
    </row>
    <row r="2356" spans="2:6" x14ac:dyDescent="0.35">
      <c r="B2356" s="1">
        <v>46646</v>
      </c>
      <c r="C2356" s="1">
        <v>101</v>
      </c>
      <c r="E2356" s="1">
        <v>46857</v>
      </c>
      <c r="F2356" s="1">
        <v>203</v>
      </c>
    </row>
    <row r="2357" spans="2:6" x14ac:dyDescent="0.35">
      <c r="B2357" s="1">
        <v>46666</v>
      </c>
      <c r="C2357" s="1">
        <v>101</v>
      </c>
      <c r="E2357" s="1">
        <v>46878</v>
      </c>
      <c r="F2357" s="1">
        <v>203</v>
      </c>
    </row>
    <row r="2358" spans="2:6" x14ac:dyDescent="0.35">
      <c r="B2358" s="1">
        <v>46688</v>
      </c>
      <c r="C2358" s="1">
        <v>101</v>
      </c>
      <c r="E2358" s="1">
        <v>46899</v>
      </c>
      <c r="F2358" s="1">
        <v>203</v>
      </c>
    </row>
    <row r="2359" spans="2:6" x14ac:dyDescent="0.35">
      <c r="B2359" s="1">
        <v>46708</v>
      </c>
      <c r="C2359" s="1">
        <v>101</v>
      </c>
      <c r="E2359" s="1">
        <v>46919</v>
      </c>
      <c r="F2359" s="1">
        <v>203</v>
      </c>
    </row>
    <row r="2360" spans="2:6" x14ac:dyDescent="0.35">
      <c r="B2360" s="1">
        <v>46734</v>
      </c>
      <c r="C2360" s="1">
        <v>101</v>
      </c>
      <c r="E2360" s="1">
        <v>46940</v>
      </c>
      <c r="F2360" s="1">
        <v>203</v>
      </c>
    </row>
    <row r="2361" spans="2:6" x14ac:dyDescent="0.35">
      <c r="B2361" s="1">
        <v>46750</v>
      </c>
      <c r="C2361" s="1">
        <v>102</v>
      </c>
      <c r="E2361" s="1">
        <v>46961</v>
      </c>
      <c r="F2361" s="1">
        <v>203</v>
      </c>
    </row>
    <row r="2362" spans="2:6" x14ac:dyDescent="0.35">
      <c r="B2362" s="1">
        <v>46771</v>
      </c>
      <c r="C2362" s="1">
        <v>102</v>
      </c>
      <c r="E2362" s="1">
        <v>46982</v>
      </c>
      <c r="F2362" s="1">
        <v>203</v>
      </c>
    </row>
    <row r="2363" spans="2:6" x14ac:dyDescent="0.35">
      <c r="B2363" s="1">
        <v>46791</v>
      </c>
      <c r="C2363" s="1">
        <v>102</v>
      </c>
      <c r="E2363" s="1">
        <v>47007</v>
      </c>
      <c r="F2363" s="1">
        <v>203</v>
      </c>
    </row>
    <row r="2364" spans="2:6" x14ac:dyDescent="0.35">
      <c r="B2364" s="1">
        <v>46813</v>
      </c>
      <c r="C2364" s="1">
        <v>102</v>
      </c>
      <c r="E2364" s="1">
        <v>47024</v>
      </c>
      <c r="F2364" s="1">
        <v>204</v>
      </c>
    </row>
    <row r="2365" spans="2:6" x14ac:dyDescent="0.35">
      <c r="B2365" s="1">
        <v>46833</v>
      </c>
      <c r="C2365" s="1">
        <v>102</v>
      </c>
      <c r="E2365" s="1">
        <v>47044</v>
      </c>
      <c r="F2365" s="1">
        <v>204</v>
      </c>
    </row>
    <row r="2366" spans="2:6" x14ac:dyDescent="0.35">
      <c r="B2366" s="1">
        <v>46859</v>
      </c>
      <c r="C2366" s="1">
        <v>102</v>
      </c>
      <c r="E2366" s="1">
        <v>47065</v>
      </c>
      <c r="F2366" s="1">
        <v>204</v>
      </c>
    </row>
    <row r="2367" spans="2:6" x14ac:dyDescent="0.35">
      <c r="B2367" s="1">
        <v>46874</v>
      </c>
      <c r="C2367" s="1">
        <v>103</v>
      </c>
      <c r="E2367" s="1">
        <v>47086</v>
      </c>
      <c r="F2367" s="1">
        <v>204</v>
      </c>
    </row>
    <row r="2368" spans="2:6" x14ac:dyDescent="0.35">
      <c r="B2368" s="1">
        <v>46896</v>
      </c>
      <c r="C2368" s="1">
        <v>103</v>
      </c>
      <c r="E2368" s="1">
        <v>47107</v>
      </c>
      <c r="F2368" s="1">
        <v>204</v>
      </c>
    </row>
    <row r="2369" spans="2:6" x14ac:dyDescent="0.35">
      <c r="B2369" s="1">
        <v>46916</v>
      </c>
      <c r="C2369" s="1">
        <v>103</v>
      </c>
      <c r="E2369" s="1">
        <v>47127</v>
      </c>
      <c r="F2369" s="1">
        <v>204</v>
      </c>
    </row>
    <row r="2370" spans="2:6" x14ac:dyDescent="0.35">
      <c r="B2370" s="1">
        <v>46937</v>
      </c>
      <c r="C2370" s="1">
        <v>103</v>
      </c>
      <c r="E2370" s="1">
        <v>47149</v>
      </c>
      <c r="F2370" s="1">
        <v>204</v>
      </c>
    </row>
    <row r="2371" spans="2:6" x14ac:dyDescent="0.35">
      <c r="B2371" s="1">
        <v>46958</v>
      </c>
      <c r="C2371" s="1">
        <v>103</v>
      </c>
      <c r="E2371" s="1">
        <v>47169</v>
      </c>
      <c r="F2371" s="1">
        <v>204</v>
      </c>
    </row>
    <row r="2372" spans="2:6" x14ac:dyDescent="0.35">
      <c r="B2372" s="1">
        <v>46984</v>
      </c>
      <c r="C2372" s="1">
        <v>103</v>
      </c>
      <c r="E2372" s="1">
        <v>47190</v>
      </c>
      <c r="F2372" s="1">
        <v>204</v>
      </c>
    </row>
    <row r="2373" spans="2:6" x14ac:dyDescent="0.35">
      <c r="B2373" s="1">
        <v>46999</v>
      </c>
      <c r="C2373" s="1">
        <v>104</v>
      </c>
      <c r="E2373" s="1">
        <v>47211</v>
      </c>
      <c r="F2373" s="1">
        <v>204</v>
      </c>
    </row>
    <row r="2374" spans="2:6" x14ac:dyDescent="0.35">
      <c r="B2374" s="1">
        <v>47021</v>
      </c>
      <c r="C2374" s="1">
        <v>104</v>
      </c>
      <c r="E2374" s="1">
        <v>47236</v>
      </c>
      <c r="F2374" s="1">
        <v>204</v>
      </c>
    </row>
    <row r="2375" spans="2:6" x14ac:dyDescent="0.35">
      <c r="B2375" s="1">
        <v>47041</v>
      </c>
      <c r="C2375" s="1">
        <v>104</v>
      </c>
      <c r="E2375" s="1">
        <v>47252</v>
      </c>
      <c r="F2375" s="1">
        <v>205</v>
      </c>
    </row>
    <row r="2376" spans="2:6" x14ac:dyDescent="0.35">
      <c r="B2376" s="1">
        <v>47062</v>
      </c>
      <c r="C2376" s="1">
        <v>104</v>
      </c>
      <c r="E2376" s="1">
        <v>47272</v>
      </c>
      <c r="F2376" s="1">
        <v>205</v>
      </c>
    </row>
    <row r="2377" spans="2:6" x14ac:dyDescent="0.35">
      <c r="B2377" s="1">
        <v>47083</v>
      </c>
      <c r="C2377" s="1">
        <v>104</v>
      </c>
      <c r="E2377" s="1">
        <v>47294</v>
      </c>
      <c r="F2377" s="1">
        <v>205</v>
      </c>
    </row>
    <row r="2378" spans="2:6" x14ac:dyDescent="0.35">
      <c r="B2378" s="1">
        <v>47109</v>
      </c>
      <c r="C2378" s="1">
        <v>104</v>
      </c>
      <c r="E2378" s="1">
        <v>47314</v>
      </c>
      <c r="F2378" s="1">
        <v>205</v>
      </c>
    </row>
    <row r="2379" spans="2:6" x14ac:dyDescent="0.35">
      <c r="B2379" s="1">
        <v>47124</v>
      </c>
      <c r="C2379" s="1">
        <v>105</v>
      </c>
      <c r="E2379" s="1">
        <v>47335</v>
      </c>
      <c r="F2379" s="1">
        <v>205</v>
      </c>
    </row>
    <row r="2380" spans="2:6" x14ac:dyDescent="0.35">
      <c r="B2380" s="1">
        <v>47145</v>
      </c>
      <c r="C2380" s="1">
        <v>105</v>
      </c>
      <c r="E2380" s="1">
        <v>47356</v>
      </c>
      <c r="F2380" s="1">
        <v>205</v>
      </c>
    </row>
    <row r="2381" spans="2:6" x14ac:dyDescent="0.35">
      <c r="B2381" s="1">
        <v>47166</v>
      </c>
      <c r="C2381" s="1">
        <v>105</v>
      </c>
      <c r="E2381" s="1">
        <v>47377</v>
      </c>
      <c r="F2381" s="1">
        <v>205</v>
      </c>
    </row>
    <row r="2382" spans="2:6" x14ac:dyDescent="0.35">
      <c r="B2382" s="1">
        <v>47186</v>
      </c>
      <c r="C2382" s="1">
        <v>105</v>
      </c>
      <c r="E2382" s="1">
        <v>47397</v>
      </c>
      <c r="F2382" s="1">
        <v>205</v>
      </c>
    </row>
    <row r="2383" spans="2:6" x14ac:dyDescent="0.35">
      <c r="B2383" s="1">
        <v>47207</v>
      </c>
      <c r="C2383" s="1">
        <v>105</v>
      </c>
      <c r="E2383" s="1">
        <v>47419</v>
      </c>
      <c r="F2383" s="1">
        <v>205</v>
      </c>
    </row>
    <row r="2384" spans="2:6" x14ac:dyDescent="0.35">
      <c r="B2384" s="1">
        <v>47233</v>
      </c>
      <c r="C2384" s="1">
        <v>105</v>
      </c>
      <c r="E2384" s="1">
        <v>47439</v>
      </c>
      <c r="F2384" s="1">
        <v>205</v>
      </c>
    </row>
    <row r="2385" spans="2:6" x14ac:dyDescent="0.35">
      <c r="B2385" s="1">
        <v>47249</v>
      </c>
      <c r="C2385" s="1">
        <v>106</v>
      </c>
      <c r="E2385" s="1">
        <v>47465</v>
      </c>
      <c r="F2385" s="1">
        <v>205</v>
      </c>
    </row>
    <row r="2386" spans="2:6" x14ac:dyDescent="0.35">
      <c r="B2386" s="1">
        <v>47269</v>
      </c>
      <c r="C2386" s="1">
        <v>106</v>
      </c>
      <c r="E2386" s="1">
        <v>47481</v>
      </c>
      <c r="F2386" s="1">
        <v>206</v>
      </c>
    </row>
    <row r="2387" spans="2:6" x14ac:dyDescent="0.35">
      <c r="B2387" s="1">
        <v>47291</v>
      </c>
      <c r="C2387" s="1">
        <v>106</v>
      </c>
      <c r="E2387" s="1">
        <v>47502</v>
      </c>
      <c r="F2387" s="1">
        <v>206</v>
      </c>
    </row>
    <row r="2388" spans="2:6" x14ac:dyDescent="0.35">
      <c r="B2388" s="1">
        <v>47311</v>
      </c>
      <c r="C2388" s="1">
        <v>106</v>
      </c>
      <c r="E2388" s="1">
        <v>47522</v>
      </c>
      <c r="F2388" s="1">
        <v>206</v>
      </c>
    </row>
    <row r="2389" spans="2:6" x14ac:dyDescent="0.35">
      <c r="B2389" s="1">
        <v>47332</v>
      </c>
      <c r="C2389" s="1">
        <v>106</v>
      </c>
      <c r="E2389" s="1">
        <v>47544</v>
      </c>
      <c r="F2389" s="1">
        <v>206</v>
      </c>
    </row>
    <row r="2390" spans="2:6" x14ac:dyDescent="0.35">
      <c r="B2390" s="1">
        <v>47357</v>
      </c>
      <c r="C2390" s="1">
        <v>106</v>
      </c>
      <c r="E2390" s="1">
        <v>47564</v>
      </c>
      <c r="F2390" s="1">
        <v>206</v>
      </c>
    </row>
    <row r="2391" spans="2:6" x14ac:dyDescent="0.35">
      <c r="B2391" s="1">
        <v>47374</v>
      </c>
      <c r="C2391" s="1">
        <v>107</v>
      </c>
      <c r="E2391" s="1">
        <v>47585</v>
      </c>
      <c r="F2391" s="1">
        <v>206</v>
      </c>
    </row>
    <row r="2392" spans="2:6" x14ac:dyDescent="0.35">
      <c r="B2392" s="1">
        <v>47394</v>
      </c>
      <c r="C2392" s="1">
        <v>107</v>
      </c>
      <c r="E2392" s="1">
        <v>47605</v>
      </c>
      <c r="F2392" s="1">
        <v>206</v>
      </c>
    </row>
    <row r="2393" spans="2:6" x14ac:dyDescent="0.35">
      <c r="B2393" s="1">
        <v>47416</v>
      </c>
      <c r="C2393" s="1">
        <v>107</v>
      </c>
      <c r="E2393" s="1">
        <v>47627</v>
      </c>
      <c r="F2393" s="1">
        <v>206</v>
      </c>
    </row>
    <row r="2394" spans="2:6" x14ac:dyDescent="0.35">
      <c r="B2394" s="1">
        <v>47436</v>
      </c>
      <c r="C2394" s="1">
        <v>107</v>
      </c>
      <c r="E2394" s="1">
        <v>47647</v>
      </c>
      <c r="F2394" s="1">
        <v>206</v>
      </c>
    </row>
    <row r="2395" spans="2:6" x14ac:dyDescent="0.35">
      <c r="B2395" s="1">
        <v>47457</v>
      </c>
      <c r="C2395" s="1">
        <v>107</v>
      </c>
      <c r="E2395" s="1">
        <v>47668</v>
      </c>
      <c r="F2395" s="1">
        <v>206</v>
      </c>
    </row>
    <row r="2396" spans="2:6" x14ac:dyDescent="0.35">
      <c r="B2396" s="1">
        <v>47482</v>
      </c>
      <c r="C2396" s="1">
        <v>107</v>
      </c>
      <c r="E2396" s="1">
        <v>47693</v>
      </c>
      <c r="F2396" s="1">
        <v>206</v>
      </c>
    </row>
    <row r="2397" spans="2:6" x14ac:dyDescent="0.35">
      <c r="B2397" s="1">
        <v>47499</v>
      </c>
      <c r="C2397" s="1">
        <v>108</v>
      </c>
      <c r="E2397" s="1">
        <v>47710</v>
      </c>
      <c r="F2397" s="1">
        <v>207</v>
      </c>
    </row>
    <row r="2398" spans="2:6" x14ac:dyDescent="0.35">
      <c r="B2398" s="1">
        <v>47519</v>
      </c>
      <c r="C2398" s="1">
        <v>108</v>
      </c>
      <c r="E2398" s="1">
        <v>47730</v>
      </c>
      <c r="F2398" s="1">
        <v>207</v>
      </c>
    </row>
    <row r="2399" spans="2:6" x14ac:dyDescent="0.35">
      <c r="B2399" s="1">
        <v>47540</v>
      </c>
      <c r="C2399" s="1">
        <v>108</v>
      </c>
      <c r="E2399" s="1">
        <v>47752</v>
      </c>
      <c r="F2399" s="1">
        <v>207</v>
      </c>
    </row>
    <row r="2400" spans="2:6" x14ac:dyDescent="0.35">
      <c r="B2400" s="1">
        <v>47561</v>
      </c>
      <c r="C2400" s="1">
        <v>108</v>
      </c>
      <c r="E2400" s="1">
        <v>47772</v>
      </c>
      <c r="F2400" s="1">
        <v>207</v>
      </c>
    </row>
    <row r="2401" spans="2:6" x14ac:dyDescent="0.35">
      <c r="B2401" s="1">
        <v>47582</v>
      </c>
      <c r="C2401" s="1">
        <v>108</v>
      </c>
      <c r="E2401" s="1">
        <v>47793</v>
      </c>
      <c r="F2401" s="1">
        <v>207</v>
      </c>
    </row>
    <row r="2402" spans="2:6" x14ac:dyDescent="0.35">
      <c r="B2402" s="1">
        <v>47607</v>
      </c>
      <c r="C2402" s="1">
        <v>108</v>
      </c>
      <c r="E2402" s="1">
        <v>47814</v>
      </c>
      <c r="F2402" s="1">
        <v>207</v>
      </c>
    </row>
    <row r="2403" spans="2:6" x14ac:dyDescent="0.35">
      <c r="B2403" s="1">
        <v>47624</v>
      </c>
      <c r="C2403" s="1">
        <v>109</v>
      </c>
      <c r="E2403" s="1">
        <v>47835</v>
      </c>
      <c r="F2403" s="1">
        <v>207</v>
      </c>
    </row>
    <row r="2404" spans="2:6" x14ac:dyDescent="0.35">
      <c r="B2404" s="1">
        <v>47644</v>
      </c>
      <c r="C2404" s="1">
        <v>109</v>
      </c>
      <c r="E2404" s="1">
        <v>47855</v>
      </c>
      <c r="F2404" s="1">
        <v>207</v>
      </c>
    </row>
    <row r="2405" spans="2:6" x14ac:dyDescent="0.35">
      <c r="B2405" s="1">
        <v>47665</v>
      </c>
      <c r="C2405" s="1">
        <v>109</v>
      </c>
      <c r="E2405" s="1">
        <v>47877</v>
      </c>
      <c r="F2405" s="1">
        <v>207</v>
      </c>
    </row>
    <row r="2406" spans="2:6" x14ac:dyDescent="0.35">
      <c r="B2406" s="1">
        <v>47686</v>
      </c>
      <c r="C2406" s="1">
        <v>109</v>
      </c>
      <c r="E2406" s="1">
        <v>47897</v>
      </c>
      <c r="F2406" s="1">
        <v>207</v>
      </c>
    </row>
    <row r="2407" spans="2:6" x14ac:dyDescent="0.35">
      <c r="B2407" s="1">
        <v>47707</v>
      </c>
      <c r="C2407" s="1">
        <v>109</v>
      </c>
      <c r="E2407" s="1">
        <v>47923</v>
      </c>
      <c r="F2407" s="1">
        <v>207</v>
      </c>
    </row>
    <row r="2408" spans="2:6" x14ac:dyDescent="0.35">
      <c r="B2408" s="1">
        <v>47732</v>
      </c>
      <c r="C2408" s="1">
        <v>109</v>
      </c>
      <c r="E2408" s="1">
        <v>47938</v>
      </c>
      <c r="F2408" s="1">
        <v>208</v>
      </c>
    </row>
    <row r="2409" spans="2:6" x14ac:dyDescent="0.35">
      <c r="B2409" s="1">
        <v>47749</v>
      </c>
      <c r="C2409" s="1">
        <v>110</v>
      </c>
      <c r="E2409" s="1">
        <v>47960</v>
      </c>
      <c r="F2409" s="1">
        <v>208</v>
      </c>
    </row>
    <row r="2410" spans="2:6" x14ac:dyDescent="0.35">
      <c r="B2410" s="1">
        <v>47769</v>
      </c>
      <c r="C2410" s="1">
        <v>110</v>
      </c>
      <c r="E2410" s="1">
        <v>47980</v>
      </c>
      <c r="F2410" s="1">
        <v>208</v>
      </c>
    </row>
    <row r="2411" spans="2:6" x14ac:dyDescent="0.35">
      <c r="B2411" s="1">
        <v>47790</v>
      </c>
      <c r="C2411" s="1">
        <v>110</v>
      </c>
      <c r="E2411" s="1">
        <v>48001</v>
      </c>
      <c r="F2411" s="1">
        <v>208</v>
      </c>
    </row>
    <row r="2412" spans="2:6" x14ac:dyDescent="0.35">
      <c r="B2412" s="1">
        <v>47811</v>
      </c>
      <c r="C2412" s="1">
        <v>110</v>
      </c>
      <c r="E2412" s="1">
        <v>48022</v>
      </c>
      <c r="F2412" s="1">
        <v>208</v>
      </c>
    </row>
    <row r="2413" spans="2:6" x14ac:dyDescent="0.35">
      <c r="B2413" s="1">
        <v>47832</v>
      </c>
      <c r="C2413" s="1">
        <v>110</v>
      </c>
      <c r="E2413" s="1">
        <v>48043</v>
      </c>
      <c r="F2413" s="1">
        <v>208</v>
      </c>
    </row>
    <row r="2414" spans="2:6" x14ac:dyDescent="0.35">
      <c r="B2414" s="1">
        <v>47857</v>
      </c>
      <c r="C2414" s="1">
        <v>110</v>
      </c>
      <c r="E2414" s="1">
        <v>48063</v>
      </c>
      <c r="F2414" s="1">
        <v>208</v>
      </c>
    </row>
    <row r="2415" spans="2:6" x14ac:dyDescent="0.35">
      <c r="B2415" s="1">
        <v>47873</v>
      </c>
      <c r="C2415" s="1">
        <v>111</v>
      </c>
      <c r="E2415" s="1">
        <v>48084</v>
      </c>
      <c r="F2415" s="1">
        <v>208</v>
      </c>
    </row>
    <row r="2416" spans="2:6" x14ac:dyDescent="0.35">
      <c r="B2416" s="1">
        <v>47894</v>
      </c>
      <c r="C2416" s="1">
        <v>111</v>
      </c>
      <c r="E2416" s="1">
        <v>48105</v>
      </c>
      <c r="F2416" s="1">
        <v>208</v>
      </c>
    </row>
    <row r="2417" spans="2:6" x14ac:dyDescent="0.35">
      <c r="B2417" s="1">
        <v>47915</v>
      </c>
      <c r="C2417" s="1">
        <v>111</v>
      </c>
      <c r="E2417" s="1">
        <v>48125</v>
      </c>
      <c r="F2417" s="1">
        <v>208</v>
      </c>
    </row>
    <row r="2418" spans="2:6" x14ac:dyDescent="0.35">
      <c r="B2418" s="1">
        <v>47935</v>
      </c>
      <c r="C2418" s="1">
        <v>111</v>
      </c>
      <c r="E2418" s="1">
        <v>48151</v>
      </c>
      <c r="F2418" s="1">
        <v>208</v>
      </c>
    </row>
    <row r="2419" spans="2:6" x14ac:dyDescent="0.35">
      <c r="B2419" s="1">
        <v>47956</v>
      </c>
      <c r="C2419" s="1">
        <v>111</v>
      </c>
      <c r="E2419" s="1">
        <v>48167</v>
      </c>
      <c r="F2419" s="1">
        <v>209</v>
      </c>
    </row>
    <row r="2420" spans="2:6" x14ac:dyDescent="0.35">
      <c r="B2420" s="1">
        <v>47981</v>
      </c>
      <c r="C2420" s="1">
        <v>111</v>
      </c>
      <c r="E2420" s="1">
        <v>48188</v>
      </c>
      <c r="F2420" s="1">
        <v>209</v>
      </c>
    </row>
    <row r="2421" spans="2:6" x14ac:dyDescent="0.35">
      <c r="B2421" s="1">
        <v>47997</v>
      </c>
      <c r="C2421" s="1">
        <v>112</v>
      </c>
      <c r="E2421" s="1">
        <v>48209</v>
      </c>
      <c r="F2421" s="1">
        <v>209</v>
      </c>
    </row>
    <row r="2422" spans="2:6" x14ac:dyDescent="0.35">
      <c r="B2422" s="1">
        <v>48019</v>
      </c>
      <c r="C2422" s="1">
        <v>112</v>
      </c>
      <c r="E2422" s="1">
        <v>48230</v>
      </c>
      <c r="F2422" s="1">
        <v>209</v>
      </c>
    </row>
    <row r="2423" spans="2:6" x14ac:dyDescent="0.35">
      <c r="B2423" s="1">
        <v>48039</v>
      </c>
      <c r="C2423" s="1">
        <v>112</v>
      </c>
      <c r="E2423" s="1">
        <v>48250</v>
      </c>
      <c r="F2423" s="1">
        <v>209</v>
      </c>
    </row>
    <row r="2424" spans="2:6" x14ac:dyDescent="0.35">
      <c r="B2424" s="1">
        <v>48060</v>
      </c>
      <c r="C2424" s="1">
        <v>112</v>
      </c>
      <c r="E2424" s="1">
        <v>48271</v>
      </c>
      <c r="F2424" s="1">
        <v>209</v>
      </c>
    </row>
    <row r="2425" spans="2:6" x14ac:dyDescent="0.35">
      <c r="B2425" s="1">
        <v>48081</v>
      </c>
      <c r="C2425" s="1">
        <v>112</v>
      </c>
      <c r="E2425" s="1">
        <v>48292</v>
      </c>
      <c r="F2425" s="1">
        <v>209</v>
      </c>
    </row>
    <row r="2426" spans="2:6" x14ac:dyDescent="0.35">
      <c r="B2426" s="1">
        <v>48107</v>
      </c>
      <c r="C2426" s="1">
        <v>112</v>
      </c>
      <c r="E2426" s="1">
        <v>48313</v>
      </c>
      <c r="F2426" s="1">
        <v>209</v>
      </c>
    </row>
    <row r="2427" spans="2:6" x14ac:dyDescent="0.35">
      <c r="B2427" s="1">
        <v>48122</v>
      </c>
      <c r="C2427" s="1">
        <v>113</v>
      </c>
      <c r="E2427" s="1">
        <v>48333</v>
      </c>
      <c r="F2427" s="1">
        <v>209</v>
      </c>
    </row>
    <row r="2428" spans="2:6" x14ac:dyDescent="0.35">
      <c r="B2428" s="1">
        <v>48144</v>
      </c>
      <c r="C2428" s="1">
        <v>113</v>
      </c>
      <c r="E2428" s="1">
        <v>48355</v>
      </c>
      <c r="F2428" s="1">
        <v>209</v>
      </c>
    </row>
    <row r="2429" spans="2:6" x14ac:dyDescent="0.35">
      <c r="B2429" s="1">
        <v>48164</v>
      </c>
      <c r="C2429" s="1">
        <v>113</v>
      </c>
      <c r="E2429" s="1">
        <v>48380</v>
      </c>
      <c r="F2429" s="1">
        <v>209</v>
      </c>
    </row>
    <row r="2430" spans="2:6" x14ac:dyDescent="0.35">
      <c r="B2430" s="1">
        <v>48185</v>
      </c>
      <c r="C2430" s="1">
        <v>113</v>
      </c>
      <c r="E2430" s="1">
        <v>48396</v>
      </c>
      <c r="F2430" s="1">
        <v>210</v>
      </c>
    </row>
    <row r="2431" spans="2:6" x14ac:dyDescent="0.35">
      <c r="B2431" s="1">
        <v>48205</v>
      </c>
      <c r="C2431" s="1">
        <v>113</v>
      </c>
      <c r="E2431" s="1">
        <v>48417</v>
      </c>
      <c r="F2431" s="1">
        <v>210</v>
      </c>
    </row>
    <row r="2432" spans="2:6" x14ac:dyDescent="0.35">
      <c r="B2432" s="1">
        <v>48231</v>
      </c>
      <c r="C2432" s="1">
        <v>113</v>
      </c>
      <c r="E2432" s="1">
        <v>48438</v>
      </c>
      <c r="F2432" s="1">
        <v>210</v>
      </c>
    </row>
    <row r="2433" spans="2:6" x14ac:dyDescent="0.35">
      <c r="B2433" s="1">
        <v>48247</v>
      </c>
      <c r="C2433" s="1">
        <v>114</v>
      </c>
      <c r="E2433" s="1">
        <v>48458</v>
      </c>
      <c r="F2433" s="1">
        <v>210</v>
      </c>
    </row>
    <row r="2434" spans="2:6" x14ac:dyDescent="0.35">
      <c r="B2434" s="1">
        <v>48268</v>
      </c>
      <c r="C2434" s="1">
        <v>114</v>
      </c>
      <c r="E2434" s="1">
        <v>48480</v>
      </c>
      <c r="F2434" s="1">
        <v>210</v>
      </c>
    </row>
    <row r="2435" spans="2:6" x14ac:dyDescent="0.35">
      <c r="B2435" s="1">
        <v>48289</v>
      </c>
      <c r="C2435" s="1">
        <v>114</v>
      </c>
      <c r="E2435" s="1">
        <v>48500</v>
      </c>
      <c r="F2435" s="1">
        <v>210</v>
      </c>
    </row>
    <row r="2436" spans="2:6" x14ac:dyDescent="0.35">
      <c r="B2436" s="1">
        <v>48310</v>
      </c>
      <c r="C2436" s="1">
        <v>114</v>
      </c>
      <c r="E2436" s="1">
        <v>48521</v>
      </c>
      <c r="F2436" s="1">
        <v>210</v>
      </c>
    </row>
    <row r="2437" spans="2:6" x14ac:dyDescent="0.35">
      <c r="B2437" s="1">
        <v>48330</v>
      </c>
      <c r="C2437" s="1">
        <v>114</v>
      </c>
      <c r="E2437" s="1">
        <v>48542</v>
      </c>
      <c r="F2437" s="1">
        <v>210</v>
      </c>
    </row>
    <row r="2438" spans="2:6" x14ac:dyDescent="0.35">
      <c r="B2438" s="1">
        <v>48356</v>
      </c>
      <c r="C2438" s="1">
        <v>114</v>
      </c>
      <c r="E2438" s="1">
        <v>48563</v>
      </c>
      <c r="F2438" s="1">
        <v>210</v>
      </c>
    </row>
    <row r="2439" spans="2:6" x14ac:dyDescent="0.35">
      <c r="B2439" s="1">
        <v>48372</v>
      </c>
      <c r="C2439" s="1">
        <v>115</v>
      </c>
      <c r="E2439" s="1">
        <v>48583</v>
      </c>
      <c r="F2439" s="1">
        <v>210</v>
      </c>
    </row>
    <row r="2440" spans="2:6" x14ac:dyDescent="0.35">
      <c r="B2440" s="1">
        <v>48393</v>
      </c>
      <c r="C2440" s="1">
        <v>115</v>
      </c>
      <c r="E2440" s="1">
        <v>48609</v>
      </c>
      <c r="F2440" s="1">
        <v>210</v>
      </c>
    </row>
    <row r="2441" spans="2:6" x14ac:dyDescent="0.35">
      <c r="B2441" s="1">
        <v>48414</v>
      </c>
      <c r="C2441" s="1">
        <v>115</v>
      </c>
      <c r="E2441" s="1">
        <v>48625</v>
      </c>
      <c r="F2441" s="1">
        <v>211</v>
      </c>
    </row>
    <row r="2442" spans="2:6" x14ac:dyDescent="0.35">
      <c r="B2442" s="1">
        <v>48435</v>
      </c>
      <c r="C2442" s="1">
        <v>115</v>
      </c>
      <c r="E2442" s="1">
        <v>48646</v>
      </c>
      <c r="F2442" s="1">
        <v>211</v>
      </c>
    </row>
    <row r="2443" spans="2:6" x14ac:dyDescent="0.35">
      <c r="B2443" s="1">
        <v>48455</v>
      </c>
      <c r="C2443" s="1">
        <v>115</v>
      </c>
      <c r="E2443" s="1">
        <v>48666</v>
      </c>
      <c r="F2443" s="1">
        <v>211</v>
      </c>
    </row>
    <row r="2444" spans="2:6" x14ac:dyDescent="0.35">
      <c r="B2444" s="1">
        <v>48481</v>
      </c>
      <c r="C2444" s="1">
        <v>115</v>
      </c>
      <c r="E2444" s="1">
        <v>48688</v>
      </c>
      <c r="F2444" s="1">
        <v>211</v>
      </c>
    </row>
    <row r="2445" spans="2:6" x14ac:dyDescent="0.35">
      <c r="B2445" s="1">
        <v>48497</v>
      </c>
      <c r="C2445" s="1">
        <v>116</v>
      </c>
      <c r="E2445" s="1">
        <v>48708</v>
      </c>
      <c r="F2445" s="1">
        <v>211</v>
      </c>
    </row>
    <row r="2446" spans="2:6" x14ac:dyDescent="0.35">
      <c r="B2446" s="1">
        <v>48518</v>
      </c>
      <c r="C2446" s="1">
        <v>116</v>
      </c>
      <c r="E2446" s="1">
        <v>48729</v>
      </c>
      <c r="F2446" s="1">
        <v>211</v>
      </c>
    </row>
    <row r="2447" spans="2:6" x14ac:dyDescent="0.35">
      <c r="B2447" s="1">
        <v>48538</v>
      </c>
      <c r="C2447" s="1">
        <v>116</v>
      </c>
      <c r="E2447" s="1">
        <v>48750</v>
      </c>
      <c r="F2447" s="1">
        <v>211</v>
      </c>
    </row>
    <row r="2448" spans="2:6" x14ac:dyDescent="0.35">
      <c r="B2448" s="1">
        <v>48560</v>
      </c>
      <c r="C2448" s="1">
        <v>116</v>
      </c>
      <c r="E2448" s="1">
        <v>48771</v>
      </c>
      <c r="F2448" s="1">
        <v>211</v>
      </c>
    </row>
    <row r="2449" spans="2:6" x14ac:dyDescent="0.35">
      <c r="B2449" s="1">
        <v>48580</v>
      </c>
      <c r="C2449" s="1">
        <v>116</v>
      </c>
      <c r="E2449" s="1">
        <v>48791</v>
      </c>
      <c r="F2449" s="1">
        <v>211</v>
      </c>
    </row>
    <row r="2450" spans="2:6" x14ac:dyDescent="0.35">
      <c r="B2450" s="1">
        <v>48606</v>
      </c>
      <c r="C2450" s="1">
        <v>116</v>
      </c>
      <c r="E2450" s="1">
        <v>48813</v>
      </c>
      <c r="F2450" s="1">
        <v>211</v>
      </c>
    </row>
    <row r="2451" spans="2:6" x14ac:dyDescent="0.35">
      <c r="B2451" s="1">
        <v>48622</v>
      </c>
      <c r="C2451" s="1">
        <v>117</v>
      </c>
      <c r="E2451" s="1">
        <v>48837</v>
      </c>
      <c r="F2451" s="1">
        <v>211</v>
      </c>
    </row>
    <row r="2452" spans="2:6" x14ac:dyDescent="0.35">
      <c r="B2452" s="1">
        <v>48643</v>
      </c>
      <c r="C2452" s="1">
        <v>117</v>
      </c>
      <c r="E2452" s="1">
        <v>48854</v>
      </c>
      <c r="F2452" s="1">
        <v>212</v>
      </c>
    </row>
    <row r="2453" spans="2:6" x14ac:dyDescent="0.35">
      <c r="B2453" s="1">
        <v>48663</v>
      </c>
      <c r="C2453" s="1">
        <v>117</v>
      </c>
      <c r="E2453" s="1">
        <v>48875</v>
      </c>
      <c r="F2453" s="1">
        <v>212</v>
      </c>
    </row>
    <row r="2454" spans="2:6" x14ac:dyDescent="0.35">
      <c r="B2454" s="1">
        <v>48685</v>
      </c>
      <c r="C2454" s="1">
        <v>117</v>
      </c>
      <c r="E2454" s="1">
        <v>48896</v>
      </c>
      <c r="F2454" s="1">
        <v>212</v>
      </c>
    </row>
    <row r="2455" spans="2:6" x14ac:dyDescent="0.35">
      <c r="B2455" s="1">
        <v>48705</v>
      </c>
      <c r="C2455" s="1">
        <v>117</v>
      </c>
      <c r="E2455" s="1">
        <v>48916</v>
      </c>
      <c r="F2455" s="1">
        <v>212</v>
      </c>
    </row>
    <row r="2456" spans="2:6" x14ac:dyDescent="0.35">
      <c r="B2456" s="1">
        <v>48731</v>
      </c>
      <c r="C2456" s="1">
        <v>117</v>
      </c>
      <c r="E2456" s="1">
        <v>48936</v>
      </c>
      <c r="F2456" s="1">
        <v>212</v>
      </c>
    </row>
    <row r="2457" spans="2:6" x14ac:dyDescent="0.35">
      <c r="B2457" s="1">
        <v>48747</v>
      </c>
      <c r="C2457" s="1">
        <v>118</v>
      </c>
      <c r="E2457" s="1">
        <v>48958</v>
      </c>
      <c r="F2457" s="1">
        <v>212</v>
      </c>
    </row>
    <row r="2458" spans="2:6" x14ac:dyDescent="0.35">
      <c r="B2458" s="1">
        <v>48768</v>
      </c>
      <c r="C2458" s="1">
        <v>118</v>
      </c>
      <c r="E2458" s="1">
        <v>48978</v>
      </c>
      <c r="F2458" s="1">
        <v>212</v>
      </c>
    </row>
    <row r="2459" spans="2:6" x14ac:dyDescent="0.35">
      <c r="B2459" s="1">
        <v>48788</v>
      </c>
      <c r="C2459" s="1">
        <v>118</v>
      </c>
      <c r="E2459" s="1">
        <v>48999</v>
      </c>
      <c r="F2459" s="1">
        <v>212</v>
      </c>
    </row>
    <row r="2460" spans="2:6" x14ac:dyDescent="0.35">
      <c r="B2460" s="1">
        <v>48809</v>
      </c>
      <c r="C2460" s="1">
        <v>118</v>
      </c>
      <c r="E2460" s="1">
        <v>49020</v>
      </c>
      <c r="F2460" s="1">
        <v>212</v>
      </c>
    </row>
    <row r="2461" spans="2:6" x14ac:dyDescent="0.35">
      <c r="B2461" s="1">
        <v>48830</v>
      </c>
      <c r="C2461" s="1">
        <v>118</v>
      </c>
      <c r="E2461" s="1">
        <v>49041</v>
      </c>
      <c r="F2461" s="1">
        <v>212</v>
      </c>
    </row>
    <row r="2462" spans="2:6" x14ac:dyDescent="0.35">
      <c r="B2462" s="1">
        <v>48856</v>
      </c>
      <c r="C2462" s="1">
        <v>118</v>
      </c>
      <c r="E2462" s="1">
        <v>49067</v>
      </c>
      <c r="F2462" s="1">
        <v>212</v>
      </c>
    </row>
    <row r="2463" spans="2:6" x14ac:dyDescent="0.35">
      <c r="B2463" s="1">
        <v>48871</v>
      </c>
      <c r="C2463" s="1">
        <v>119</v>
      </c>
      <c r="E2463" s="1">
        <v>49083</v>
      </c>
      <c r="F2463" s="1">
        <v>213</v>
      </c>
    </row>
    <row r="2464" spans="2:6" x14ac:dyDescent="0.35">
      <c r="B2464" s="1">
        <v>48892</v>
      </c>
      <c r="C2464" s="1">
        <v>119</v>
      </c>
      <c r="E2464" s="1">
        <v>49103</v>
      </c>
      <c r="F2464" s="1">
        <v>213</v>
      </c>
    </row>
    <row r="2465" spans="2:6" x14ac:dyDescent="0.35">
      <c r="B2465" s="1">
        <v>48913</v>
      </c>
      <c r="C2465" s="1">
        <v>119</v>
      </c>
      <c r="E2465" s="1">
        <v>49124</v>
      </c>
      <c r="F2465" s="1">
        <v>213</v>
      </c>
    </row>
    <row r="2466" spans="2:6" x14ac:dyDescent="0.35">
      <c r="B2466" s="1">
        <v>48933</v>
      </c>
      <c r="C2466" s="1">
        <v>119</v>
      </c>
      <c r="E2466" s="1">
        <v>49145</v>
      </c>
      <c r="F2466" s="1">
        <v>213</v>
      </c>
    </row>
    <row r="2467" spans="2:6" x14ac:dyDescent="0.35">
      <c r="B2467" s="1">
        <v>48955</v>
      </c>
      <c r="C2467" s="1">
        <v>119</v>
      </c>
      <c r="E2467" s="1">
        <v>49166</v>
      </c>
      <c r="F2467" s="1">
        <v>213</v>
      </c>
    </row>
    <row r="2468" spans="2:6" x14ac:dyDescent="0.35">
      <c r="B2468" s="1">
        <v>48979</v>
      </c>
      <c r="C2468" s="1">
        <v>119</v>
      </c>
      <c r="E2468" s="1">
        <v>49186</v>
      </c>
      <c r="F2468" s="1">
        <v>213</v>
      </c>
    </row>
    <row r="2469" spans="2:6" x14ac:dyDescent="0.35">
      <c r="B2469" s="1">
        <v>48996</v>
      </c>
      <c r="C2469" s="1">
        <v>120</v>
      </c>
      <c r="E2469" s="1">
        <v>49208</v>
      </c>
      <c r="F2469" s="1">
        <v>213</v>
      </c>
    </row>
    <row r="2470" spans="2:6" x14ac:dyDescent="0.35">
      <c r="B2470" s="1">
        <v>49017</v>
      </c>
      <c r="C2470" s="1">
        <v>120</v>
      </c>
      <c r="E2470" s="1">
        <v>49228</v>
      </c>
      <c r="F2470" s="1">
        <v>213</v>
      </c>
    </row>
    <row r="2471" spans="2:6" x14ac:dyDescent="0.35">
      <c r="B2471" s="1">
        <v>49038</v>
      </c>
      <c r="C2471" s="1">
        <v>120</v>
      </c>
      <c r="E2471" s="1">
        <v>49249</v>
      </c>
      <c r="F2471" s="1">
        <v>213</v>
      </c>
    </row>
    <row r="2472" spans="2:6" x14ac:dyDescent="0.35">
      <c r="B2472" s="1">
        <v>49058</v>
      </c>
      <c r="C2472" s="1">
        <v>120</v>
      </c>
      <c r="E2472" s="1">
        <v>49269</v>
      </c>
      <c r="F2472" s="1">
        <v>213</v>
      </c>
    </row>
    <row r="2473" spans="2:6" x14ac:dyDescent="0.35">
      <c r="B2473" s="1">
        <v>49080</v>
      </c>
      <c r="C2473" s="1">
        <v>120</v>
      </c>
      <c r="E2473" s="1">
        <v>49295</v>
      </c>
      <c r="F2473" s="1">
        <v>213</v>
      </c>
    </row>
    <row r="2474" spans="2:6" x14ac:dyDescent="0.35">
      <c r="B2474" s="1">
        <v>49104</v>
      </c>
      <c r="C2474" s="1">
        <v>120</v>
      </c>
      <c r="E2474" s="1">
        <v>49311</v>
      </c>
      <c r="F2474" s="1">
        <v>214</v>
      </c>
    </row>
    <row r="2475" spans="2:6" x14ac:dyDescent="0.35">
      <c r="B2475" s="1">
        <v>49121</v>
      </c>
      <c r="C2475" s="1">
        <v>121</v>
      </c>
      <c r="E2475" s="1">
        <v>49332</v>
      </c>
      <c r="F2475" s="1">
        <v>214</v>
      </c>
    </row>
    <row r="2476" spans="2:6" x14ac:dyDescent="0.35">
      <c r="B2476" s="1">
        <v>49142</v>
      </c>
      <c r="C2476" s="1">
        <v>121</v>
      </c>
      <c r="E2476" s="1">
        <v>49353</v>
      </c>
      <c r="F2476" s="1">
        <v>214</v>
      </c>
    </row>
    <row r="2477" spans="2:6" x14ac:dyDescent="0.35">
      <c r="B2477" s="1">
        <v>49163</v>
      </c>
      <c r="C2477" s="1">
        <v>121</v>
      </c>
      <c r="E2477" s="1">
        <v>49374</v>
      </c>
      <c r="F2477" s="1">
        <v>214</v>
      </c>
    </row>
    <row r="2478" spans="2:6" x14ac:dyDescent="0.35">
      <c r="B2478" s="1">
        <v>49183</v>
      </c>
      <c r="C2478" s="1">
        <v>121</v>
      </c>
      <c r="E2478" s="1">
        <v>49394</v>
      </c>
      <c r="F2478" s="1">
        <v>214</v>
      </c>
    </row>
    <row r="2479" spans="2:6" x14ac:dyDescent="0.35">
      <c r="B2479" s="1">
        <v>49204</v>
      </c>
      <c r="C2479" s="1">
        <v>121</v>
      </c>
      <c r="E2479" s="1">
        <v>49416</v>
      </c>
      <c r="F2479" s="1">
        <v>214</v>
      </c>
    </row>
    <row r="2480" spans="2:6" x14ac:dyDescent="0.35">
      <c r="B2480" s="1">
        <v>49229</v>
      </c>
      <c r="C2480" s="1">
        <v>121</v>
      </c>
      <c r="E2480" s="1">
        <v>49436</v>
      </c>
      <c r="F2480" s="1">
        <v>214</v>
      </c>
    </row>
    <row r="2481" spans="2:6" x14ac:dyDescent="0.35">
      <c r="B2481" s="1">
        <v>49246</v>
      </c>
      <c r="C2481" s="1">
        <v>122</v>
      </c>
      <c r="E2481" s="1">
        <v>49457</v>
      </c>
      <c r="F2481" s="1">
        <v>214</v>
      </c>
    </row>
    <row r="2482" spans="2:6" x14ac:dyDescent="0.35">
      <c r="B2482" s="1">
        <v>49266</v>
      </c>
      <c r="C2482" s="1">
        <v>122</v>
      </c>
      <c r="E2482" s="1">
        <v>49478</v>
      </c>
      <c r="F2482" s="1">
        <v>214</v>
      </c>
    </row>
    <row r="2483" spans="2:6" x14ac:dyDescent="0.35">
      <c r="B2483" s="1">
        <v>49288</v>
      </c>
      <c r="C2483" s="1">
        <v>122</v>
      </c>
      <c r="E2483" s="1">
        <v>49499</v>
      </c>
      <c r="F2483" s="1">
        <v>214</v>
      </c>
    </row>
    <row r="2484" spans="2:6" x14ac:dyDescent="0.35">
      <c r="B2484" s="1">
        <v>49308</v>
      </c>
      <c r="C2484" s="1">
        <v>122</v>
      </c>
      <c r="E2484" s="1">
        <v>49524</v>
      </c>
      <c r="F2484" s="1">
        <v>214</v>
      </c>
    </row>
    <row r="2485" spans="2:6" x14ac:dyDescent="0.35">
      <c r="B2485" s="1">
        <v>49329</v>
      </c>
      <c r="C2485" s="1">
        <v>122</v>
      </c>
      <c r="E2485" s="1">
        <v>49541</v>
      </c>
      <c r="F2485" s="1">
        <v>215</v>
      </c>
    </row>
    <row r="2486" spans="2:6" x14ac:dyDescent="0.35">
      <c r="B2486" s="1">
        <v>49354</v>
      </c>
      <c r="C2486" s="1">
        <v>122</v>
      </c>
      <c r="E2486" s="1">
        <v>49561</v>
      </c>
      <c r="F2486" s="1">
        <v>215</v>
      </c>
    </row>
    <row r="2487" spans="2:6" x14ac:dyDescent="0.35">
      <c r="B2487" s="1">
        <v>49371</v>
      </c>
      <c r="C2487" s="1">
        <v>123</v>
      </c>
      <c r="E2487" s="1">
        <v>49582</v>
      </c>
      <c r="F2487" s="1">
        <v>215</v>
      </c>
    </row>
    <row r="2488" spans="2:6" x14ac:dyDescent="0.35">
      <c r="B2488" s="1">
        <v>49391</v>
      </c>
      <c r="C2488" s="1">
        <v>123</v>
      </c>
      <c r="E2488" s="1">
        <v>49602</v>
      </c>
      <c r="F2488" s="1">
        <v>215</v>
      </c>
    </row>
    <row r="2489" spans="2:6" x14ac:dyDescent="0.35">
      <c r="B2489" s="1">
        <v>49413</v>
      </c>
      <c r="C2489" s="1">
        <v>123</v>
      </c>
      <c r="E2489" s="1">
        <v>49624</v>
      </c>
      <c r="F2489" s="1">
        <v>215</v>
      </c>
    </row>
    <row r="2490" spans="2:6" x14ac:dyDescent="0.35">
      <c r="B2490" s="1">
        <v>49433</v>
      </c>
      <c r="C2490" s="1">
        <v>123</v>
      </c>
      <c r="E2490" s="1">
        <v>49644</v>
      </c>
      <c r="F2490" s="1">
        <v>215</v>
      </c>
    </row>
    <row r="2491" spans="2:6" x14ac:dyDescent="0.35">
      <c r="B2491" s="1">
        <v>49454</v>
      </c>
      <c r="C2491" s="1">
        <v>123</v>
      </c>
      <c r="E2491" s="1">
        <v>49665</v>
      </c>
      <c r="F2491" s="1">
        <v>215</v>
      </c>
    </row>
    <row r="2492" spans="2:6" x14ac:dyDescent="0.35">
      <c r="B2492" s="1">
        <v>49479</v>
      </c>
      <c r="C2492" s="1">
        <v>123</v>
      </c>
      <c r="E2492" s="1">
        <v>49686</v>
      </c>
      <c r="F2492" s="1">
        <v>215</v>
      </c>
    </row>
    <row r="2493" spans="2:6" x14ac:dyDescent="0.35">
      <c r="B2493" s="1">
        <v>49496</v>
      </c>
      <c r="C2493" s="1">
        <v>124</v>
      </c>
      <c r="E2493" s="1">
        <v>49707</v>
      </c>
      <c r="F2493" s="1">
        <v>215</v>
      </c>
    </row>
    <row r="2494" spans="2:6" x14ac:dyDescent="0.35">
      <c r="B2494" s="1">
        <v>49516</v>
      </c>
      <c r="C2494" s="1">
        <v>124</v>
      </c>
      <c r="E2494" s="1">
        <v>49727</v>
      </c>
      <c r="F2494" s="1">
        <v>215</v>
      </c>
    </row>
    <row r="2495" spans="2:6" x14ac:dyDescent="0.35">
      <c r="B2495" s="1">
        <v>49537</v>
      </c>
      <c r="C2495" s="1">
        <v>124</v>
      </c>
      <c r="E2495" s="1">
        <v>49753</v>
      </c>
      <c r="F2495" s="1">
        <v>215</v>
      </c>
    </row>
    <row r="2496" spans="2:6" x14ac:dyDescent="0.35">
      <c r="B2496" s="1">
        <v>49558</v>
      </c>
      <c r="C2496" s="1">
        <v>124</v>
      </c>
      <c r="E2496" s="1">
        <v>49769</v>
      </c>
      <c r="F2496" s="1">
        <v>216</v>
      </c>
    </row>
    <row r="2497" spans="2:6" x14ac:dyDescent="0.35">
      <c r="B2497" s="1">
        <v>49579</v>
      </c>
      <c r="C2497" s="1">
        <v>124</v>
      </c>
      <c r="E2497" s="1">
        <v>49789</v>
      </c>
      <c r="F2497" s="1">
        <v>216</v>
      </c>
    </row>
    <row r="2498" spans="2:6" x14ac:dyDescent="0.35">
      <c r="B2498" s="1">
        <v>49604</v>
      </c>
      <c r="C2498" s="1">
        <v>124</v>
      </c>
      <c r="E2498" s="1">
        <v>49811</v>
      </c>
      <c r="F2498" s="1">
        <v>216</v>
      </c>
    </row>
    <row r="2499" spans="2:6" x14ac:dyDescent="0.35">
      <c r="B2499" s="1">
        <v>49620</v>
      </c>
      <c r="C2499" s="1">
        <v>125</v>
      </c>
      <c r="E2499" s="1">
        <v>49831</v>
      </c>
      <c r="F2499" s="1">
        <v>216</v>
      </c>
    </row>
    <row r="2500" spans="2:6" x14ac:dyDescent="0.35">
      <c r="B2500" s="1">
        <v>49641</v>
      </c>
      <c r="C2500" s="1">
        <v>125</v>
      </c>
      <c r="E2500" s="1">
        <v>49852</v>
      </c>
      <c r="F2500" s="1">
        <v>216</v>
      </c>
    </row>
    <row r="2501" spans="2:6" x14ac:dyDescent="0.35">
      <c r="B2501" s="1">
        <v>49661</v>
      </c>
      <c r="C2501" s="1">
        <v>125</v>
      </c>
      <c r="E2501" s="1">
        <v>49873</v>
      </c>
      <c r="F2501" s="1">
        <v>216</v>
      </c>
    </row>
    <row r="2502" spans="2:6" x14ac:dyDescent="0.35">
      <c r="B2502" s="1">
        <v>49683</v>
      </c>
      <c r="C2502" s="1">
        <v>125</v>
      </c>
      <c r="E2502" s="1">
        <v>49894</v>
      </c>
      <c r="F2502" s="1">
        <v>216</v>
      </c>
    </row>
    <row r="2503" spans="2:6" x14ac:dyDescent="0.35">
      <c r="B2503" s="1">
        <v>49703</v>
      </c>
      <c r="C2503" s="1">
        <v>125</v>
      </c>
      <c r="E2503" s="1">
        <v>49914</v>
      </c>
      <c r="F2503" s="1">
        <v>216</v>
      </c>
    </row>
    <row r="2504" spans="2:6" x14ac:dyDescent="0.35">
      <c r="B2504" s="1">
        <v>49729</v>
      </c>
      <c r="C2504" s="1">
        <v>125</v>
      </c>
      <c r="E2504" s="1">
        <v>49935</v>
      </c>
      <c r="F2504" s="1">
        <v>216</v>
      </c>
    </row>
    <row r="2505" spans="2:6" x14ac:dyDescent="0.35">
      <c r="B2505" s="1">
        <v>49745</v>
      </c>
      <c r="C2505" s="1">
        <v>126</v>
      </c>
      <c r="E2505" s="1">
        <v>49956</v>
      </c>
      <c r="F2505" s="1">
        <v>216</v>
      </c>
    </row>
    <row r="2506" spans="2:6" x14ac:dyDescent="0.35">
      <c r="B2506" s="1">
        <v>49766</v>
      </c>
      <c r="C2506" s="1">
        <v>126</v>
      </c>
      <c r="E2506" s="1">
        <v>49982</v>
      </c>
      <c r="F2506" s="1">
        <v>216</v>
      </c>
    </row>
    <row r="2507" spans="2:6" x14ac:dyDescent="0.35">
      <c r="B2507" s="1">
        <v>49786</v>
      </c>
      <c r="C2507" s="1">
        <v>126</v>
      </c>
      <c r="E2507" s="1">
        <v>49997</v>
      </c>
      <c r="F2507" s="1">
        <v>217</v>
      </c>
    </row>
    <row r="2508" spans="2:6" x14ac:dyDescent="0.35">
      <c r="B2508" s="1">
        <v>49808</v>
      </c>
      <c r="C2508" s="1">
        <v>126</v>
      </c>
      <c r="E2508" s="1">
        <v>50019</v>
      </c>
      <c r="F2508" s="1">
        <v>217</v>
      </c>
    </row>
    <row r="2509" spans="2:6" x14ac:dyDescent="0.35">
      <c r="B2509" s="1">
        <v>49828</v>
      </c>
      <c r="C2509" s="1">
        <v>126</v>
      </c>
      <c r="E2509" s="1">
        <v>50039</v>
      </c>
      <c r="F2509" s="1">
        <v>217</v>
      </c>
    </row>
    <row r="2510" spans="2:6" x14ac:dyDescent="0.35">
      <c r="B2510" s="1">
        <v>49854</v>
      </c>
      <c r="C2510" s="1">
        <v>126</v>
      </c>
      <c r="E2510" s="1">
        <v>50060</v>
      </c>
      <c r="F2510" s="1">
        <v>217</v>
      </c>
    </row>
    <row r="2511" spans="2:6" x14ac:dyDescent="0.35">
      <c r="B2511" s="1">
        <v>49869</v>
      </c>
      <c r="C2511" s="1">
        <v>127</v>
      </c>
      <c r="E2511" s="1">
        <v>50081</v>
      </c>
      <c r="F2511" s="1">
        <v>217</v>
      </c>
    </row>
    <row r="2512" spans="2:6" x14ac:dyDescent="0.35">
      <c r="B2512" s="1">
        <v>49891</v>
      </c>
      <c r="C2512" s="1">
        <v>127</v>
      </c>
      <c r="E2512" s="1">
        <v>50102</v>
      </c>
      <c r="F2512" s="1">
        <v>217</v>
      </c>
    </row>
    <row r="2513" spans="2:6" x14ac:dyDescent="0.35">
      <c r="B2513" s="1">
        <v>49911</v>
      </c>
      <c r="C2513" s="1">
        <v>127</v>
      </c>
      <c r="E2513" s="1">
        <v>50122</v>
      </c>
      <c r="F2513" s="1">
        <v>217</v>
      </c>
    </row>
    <row r="2514" spans="2:6" x14ac:dyDescent="0.35">
      <c r="B2514" s="1">
        <v>49932</v>
      </c>
      <c r="C2514" s="1">
        <v>127</v>
      </c>
      <c r="E2514" s="1">
        <v>50144</v>
      </c>
      <c r="F2514" s="1">
        <v>217</v>
      </c>
    </row>
    <row r="2515" spans="2:6" x14ac:dyDescent="0.35">
      <c r="B2515" s="1">
        <v>49953</v>
      </c>
      <c r="C2515" s="1">
        <v>127</v>
      </c>
      <c r="E2515" s="1">
        <v>50164</v>
      </c>
      <c r="F2515" s="1">
        <v>217</v>
      </c>
    </row>
    <row r="2516" spans="2:6" x14ac:dyDescent="0.35">
      <c r="B2516" s="1">
        <v>49979</v>
      </c>
      <c r="C2516" s="1">
        <v>127</v>
      </c>
      <c r="E2516" s="1">
        <v>50185</v>
      </c>
      <c r="F2516" s="1">
        <v>217</v>
      </c>
    </row>
    <row r="2517" spans="2:6" x14ac:dyDescent="0.35">
      <c r="B2517" s="1">
        <v>49994</v>
      </c>
      <c r="C2517" s="1">
        <v>128</v>
      </c>
      <c r="E2517" s="1">
        <v>50210</v>
      </c>
      <c r="F2517" s="1">
        <v>217</v>
      </c>
    </row>
    <row r="2518" spans="2:6" x14ac:dyDescent="0.35">
      <c r="B2518" s="1">
        <v>50016</v>
      </c>
      <c r="C2518" s="1">
        <v>128</v>
      </c>
      <c r="E2518" s="1">
        <v>50227</v>
      </c>
      <c r="F2518" s="1">
        <v>218</v>
      </c>
    </row>
    <row r="2519" spans="2:6" x14ac:dyDescent="0.35">
      <c r="B2519" s="1">
        <v>50036</v>
      </c>
      <c r="C2519" s="1">
        <v>128</v>
      </c>
      <c r="E2519" s="1">
        <v>50247</v>
      </c>
      <c r="F2519" s="1">
        <v>218</v>
      </c>
    </row>
    <row r="2520" spans="2:6" x14ac:dyDescent="0.35">
      <c r="B2520" s="1">
        <v>50057</v>
      </c>
      <c r="C2520" s="1">
        <v>128</v>
      </c>
      <c r="E2520" s="1">
        <v>50268</v>
      </c>
      <c r="F2520" s="1">
        <v>218</v>
      </c>
    </row>
    <row r="2521" spans="2:6" x14ac:dyDescent="0.35">
      <c r="B2521" s="1">
        <v>50078</v>
      </c>
      <c r="C2521" s="1">
        <v>128</v>
      </c>
      <c r="E2521" s="1">
        <v>50289</v>
      </c>
      <c r="F2521" s="1">
        <v>218</v>
      </c>
    </row>
    <row r="2522" spans="2:6" x14ac:dyDescent="0.35">
      <c r="B2522" s="1">
        <v>50104</v>
      </c>
      <c r="C2522" s="1">
        <v>128</v>
      </c>
      <c r="E2522" s="1">
        <v>50310</v>
      </c>
      <c r="F2522" s="1">
        <v>218</v>
      </c>
    </row>
    <row r="2523" spans="2:6" x14ac:dyDescent="0.35">
      <c r="B2523" s="1">
        <v>50119</v>
      </c>
      <c r="C2523" s="1">
        <v>129</v>
      </c>
      <c r="E2523" s="1">
        <v>50330</v>
      </c>
      <c r="F2523" s="1">
        <v>218</v>
      </c>
    </row>
    <row r="2524" spans="2:6" x14ac:dyDescent="0.35">
      <c r="B2524" s="1">
        <v>50141</v>
      </c>
      <c r="C2524" s="1">
        <v>129</v>
      </c>
      <c r="E2524" s="1">
        <v>50352</v>
      </c>
      <c r="F2524" s="1">
        <v>218</v>
      </c>
    </row>
    <row r="2525" spans="2:6" x14ac:dyDescent="0.35">
      <c r="B2525" s="1">
        <v>50161</v>
      </c>
      <c r="C2525" s="1">
        <v>129</v>
      </c>
      <c r="E2525" s="1">
        <v>50372</v>
      </c>
      <c r="F2525" s="1">
        <v>218</v>
      </c>
    </row>
    <row r="2526" spans="2:6" x14ac:dyDescent="0.35">
      <c r="B2526" s="1">
        <v>50182</v>
      </c>
      <c r="C2526" s="1">
        <v>129</v>
      </c>
      <c r="E2526" s="1">
        <v>50393</v>
      </c>
      <c r="F2526" s="1">
        <v>218</v>
      </c>
    </row>
    <row r="2527" spans="2:6" x14ac:dyDescent="0.35">
      <c r="B2527" s="1">
        <v>50202</v>
      </c>
      <c r="C2527" s="1">
        <v>129</v>
      </c>
      <c r="E2527" s="1">
        <v>50414</v>
      </c>
      <c r="F2527" s="1">
        <v>218</v>
      </c>
    </row>
    <row r="2528" spans="2:6" x14ac:dyDescent="0.35">
      <c r="B2528" s="1">
        <v>50228</v>
      </c>
      <c r="C2528" s="1">
        <v>129</v>
      </c>
      <c r="E2528" s="1">
        <v>50439</v>
      </c>
      <c r="F2528" s="1">
        <v>218</v>
      </c>
    </row>
    <row r="2529" spans="2:6" x14ac:dyDescent="0.35">
      <c r="B2529" s="1">
        <v>50244</v>
      </c>
      <c r="C2529" s="1">
        <v>130</v>
      </c>
      <c r="E2529" s="1">
        <v>50455</v>
      </c>
      <c r="F2529" s="1">
        <v>219</v>
      </c>
    </row>
    <row r="2530" spans="2:6" x14ac:dyDescent="0.35">
      <c r="B2530" s="1">
        <v>50265</v>
      </c>
      <c r="C2530" s="1">
        <v>130</v>
      </c>
      <c r="E2530" s="1">
        <v>50477</v>
      </c>
      <c r="F2530" s="1">
        <v>219</v>
      </c>
    </row>
    <row r="2531" spans="2:6" x14ac:dyDescent="0.35">
      <c r="B2531" s="1">
        <v>50286</v>
      </c>
      <c r="C2531" s="1">
        <v>130</v>
      </c>
      <c r="E2531" s="1">
        <v>50497</v>
      </c>
      <c r="F2531" s="1">
        <v>219</v>
      </c>
    </row>
    <row r="2532" spans="2:6" x14ac:dyDescent="0.35">
      <c r="B2532" s="1">
        <v>50307</v>
      </c>
      <c r="C2532" s="1">
        <v>130</v>
      </c>
      <c r="E2532" s="1">
        <v>50518</v>
      </c>
      <c r="F2532" s="1">
        <v>219</v>
      </c>
    </row>
    <row r="2533" spans="2:6" x14ac:dyDescent="0.35">
      <c r="B2533" s="1">
        <v>50327</v>
      </c>
      <c r="C2533" s="1">
        <v>130</v>
      </c>
      <c r="E2533" s="1">
        <v>50539</v>
      </c>
      <c r="F2533" s="1">
        <v>219</v>
      </c>
    </row>
    <row r="2534" spans="2:6" x14ac:dyDescent="0.35">
      <c r="B2534" s="1">
        <v>50353</v>
      </c>
      <c r="C2534" s="1">
        <v>130</v>
      </c>
      <c r="E2534" s="1">
        <v>50560</v>
      </c>
      <c r="F2534" s="1">
        <v>219</v>
      </c>
    </row>
    <row r="2535" spans="2:6" x14ac:dyDescent="0.35">
      <c r="B2535" s="1">
        <v>50369</v>
      </c>
      <c r="C2535" s="1">
        <v>131</v>
      </c>
      <c r="E2535" s="1">
        <v>50580</v>
      </c>
      <c r="F2535" s="1">
        <v>219</v>
      </c>
    </row>
    <row r="2536" spans="2:6" x14ac:dyDescent="0.35">
      <c r="B2536" s="1">
        <v>50390</v>
      </c>
      <c r="C2536" s="1">
        <v>131</v>
      </c>
      <c r="E2536" s="1">
        <v>50600</v>
      </c>
      <c r="F2536" s="1">
        <v>219</v>
      </c>
    </row>
    <row r="2537" spans="2:6" x14ac:dyDescent="0.35">
      <c r="B2537" s="1">
        <v>50411</v>
      </c>
      <c r="C2537" s="1">
        <v>131</v>
      </c>
      <c r="E2537" s="1">
        <v>50622</v>
      </c>
      <c r="F2537" s="1">
        <v>219</v>
      </c>
    </row>
    <row r="2538" spans="2:6" x14ac:dyDescent="0.35">
      <c r="B2538" s="1">
        <v>50432</v>
      </c>
      <c r="C2538" s="1">
        <v>131</v>
      </c>
      <c r="E2538" s="1">
        <v>50642</v>
      </c>
      <c r="F2538" s="1">
        <v>219</v>
      </c>
    </row>
    <row r="2539" spans="2:6" x14ac:dyDescent="0.35">
      <c r="B2539" s="1">
        <v>50452</v>
      </c>
      <c r="C2539" s="1">
        <v>131</v>
      </c>
      <c r="E2539" s="1">
        <v>50668</v>
      </c>
      <c r="F2539" s="1">
        <v>219</v>
      </c>
    </row>
    <row r="2540" spans="2:6" x14ac:dyDescent="0.35">
      <c r="B2540" s="1">
        <v>50478</v>
      </c>
      <c r="C2540" s="1">
        <v>131</v>
      </c>
      <c r="E2540" s="1">
        <v>50684</v>
      </c>
      <c r="F2540" s="1">
        <v>220</v>
      </c>
    </row>
    <row r="2541" spans="2:6" x14ac:dyDescent="0.35">
      <c r="B2541" s="1">
        <v>50494</v>
      </c>
      <c r="C2541" s="1">
        <v>132</v>
      </c>
      <c r="E2541" s="1">
        <v>50705</v>
      </c>
      <c r="F2541" s="1">
        <v>220</v>
      </c>
    </row>
    <row r="2542" spans="2:6" x14ac:dyDescent="0.35">
      <c r="B2542" s="1">
        <v>50514</v>
      </c>
      <c r="C2542" s="1">
        <v>132</v>
      </c>
      <c r="E2542" s="1">
        <v>50725</v>
      </c>
      <c r="F2542" s="1">
        <v>220</v>
      </c>
    </row>
    <row r="2543" spans="2:6" x14ac:dyDescent="0.35">
      <c r="B2543" s="1">
        <v>50535</v>
      </c>
      <c r="C2543" s="1">
        <v>132</v>
      </c>
      <c r="E2543" s="1">
        <v>50747</v>
      </c>
      <c r="F2543" s="1">
        <v>220</v>
      </c>
    </row>
    <row r="2544" spans="2:6" x14ac:dyDescent="0.35">
      <c r="B2544" s="1">
        <v>50556</v>
      </c>
      <c r="C2544" s="1">
        <v>132</v>
      </c>
      <c r="E2544" s="1">
        <v>50767</v>
      </c>
      <c r="F2544" s="1">
        <v>220</v>
      </c>
    </row>
    <row r="2545" spans="2:6" x14ac:dyDescent="0.35">
      <c r="B2545" s="1">
        <v>50577</v>
      </c>
      <c r="C2545" s="1">
        <v>132</v>
      </c>
      <c r="E2545" s="1">
        <v>50788</v>
      </c>
      <c r="F2545" s="1">
        <v>220</v>
      </c>
    </row>
    <row r="2546" spans="2:6" x14ac:dyDescent="0.35">
      <c r="B2546" s="1">
        <v>50603</v>
      </c>
      <c r="C2546" s="1">
        <v>132</v>
      </c>
      <c r="E2546" s="1">
        <v>50809</v>
      </c>
      <c r="F2546" s="1">
        <v>220</v>
      </c>
    </row>
    <row r="2547" spans="2:6" x14ac:dyDescent="0.35">
      <c r="B2547" s="1">
        <v>50619</v>
      </c>
      <c r="C2547" s="1">
        <v>133</v>
      </c>
      <c r="E2547" s="1">
        <v>50830</v>
      </c>
      <c r="F2547" s="1">
        <v>220</v>
      </c>
    </row>
    <row r="2548" spans="2:6" x14ac:dyDescent="0.35">
      <c r="B2548" s="1">
        <v>50639</v>
      </c>
      <c r="C2548" s="1">
        <v>133</v>
      </c>
      <c r="E2548" s="1">
        <v>50850</v>
      </c>
      <c r="F2548" s="1">
        <v>220</v>
      </c>
    </row>
    <row r="2549" spans="2:6" x14ac:dyDescent="0.35">
      <c r="B2549" s="1">
        <v>50660</v>
      </c>
      <c r="C2549" s="1">
        <v>133</v>
      </c>
      <c r="E2549" s="1">
        <v>50872</v>
      </c>
      <c r="F2549" s="1">
        <v>220</v>
      </c>
    </row>
    <row r="2550" spans="2:6" x14ac:dyDescent="0.35">
      <c r="B2550" s="1">
        <v>50681</v>
      </c>
      <c r="C2550" s="1">
        <v>133</v>
      </c>
      <c r="E2550" s="1">
        <v>50896</v>
      </c>
      <c r="F2550" s="1">
        <v>220</v>
      </c>
    </row>
    <row r="2551" spans="2:6" x14ac:dyDescent="0.35">
      <c r="B2551" s="1">
        <v>50702</v>
      </c>
      <c r="C2551" s="1">
        <v>133</v>
      </c>
      <c r="E2551" s="1">
        <v>50913</v>
      </c>
      <c r="F2551" s="1">
        <v>221</v>
      </c>
    </row>
    <row r="2552" spans="2:6" x14ac:dyDescent="0.35">
      <c r="B2552" s="1">
        <v>50727</v>
      </c>
      <c r="C2552" s="1">
        <v>133</v>
      </c>
      <c r="E2552" s="1">
        <v>50933</v>
      </c>
      <c r="F2552" s="1">
        <v>221</v>
      </c>
    </row>
    <row r="2553" spans="2:6" x14ac:dyDescent="0.35">
      <c r="B2553" s="1">
        <v>50744</v>
      </c>
      <c r="C2553" s="1">
        <v>134</v>
      </c>
      <c r="E2553" s="1">
        <v>50955</v>
      </c>
      <c r="F2553" s="1">
        <v>221</v>
      </c>
    </row>
    <row r="2554" spans="2:6" x14ac:dyDescent="0.35">
      <c r="B2554" s="1">
        <v>50764</v>
      </c>
      <c r="C2554" s="1">
        <v>134</v>
      </c>
      <c r="E2554" s="1">
        <v>50975</v>
      </c>
      <c r="F2554" s="1">
        <v>221</v>
      </c>
    </row>
    <row r="2555" spans="2:6" x14ac:dyDescent="0.35">
      <c r="B2555" s="1">
        <v>50785</v>
      </c>
      <c r="C2555" s="1">
        <v>134</v>
      </c>
      <c r="E2555" s="1">
        <v>50996</v>
      </c>
      <c r="F2555" s="1">
        <v>221</v>
      </c>
    </row>
    <row r="2556" spans="2:6" x14ac:dyDescent="0.35">
      <c r="B2556" s="1">
        <v>50806</v>
      </c>
      <c r="C2556" s="1">
        <v>134</v>
      </c>
      <c r="E2556" s="1">
        <v>51017</v>
      </c>
      <c r="F2556" s="1">
        <v>221</v>
      </c>
    </row>
    <row r="2557" spans="2:6" x14ac:dyDescent="0.35">
      <c r="B2557" s="1">
        <v>50827</v>
      </c>
      <c r="C2557" s="1">
        <v>134</v>
      </c>
      <c r="E2557" s="1">
        <v>51038</v>
      </c>
      <c r="F2557" s="1">
        <v>221</v>
      </c>
    </row>
    <row r="2558" spans="2:6" x14ac:dyDescent="0.35">
      <c r="B2558" s="1">
        <v>50852</v>
      </c>
      <c r="C2558" s="1">
        <v>134</v>
      </c>
      <c r="E2558" s="1">
        <v>51058</v>
      </c>
      <c r="F2558" s="1">
        <v>221</v>
      </c>
    </row>
    <row r="2559" spans="2:6" x14ac:dyDescent="0.35">
      <c r="B2559" s="1">
        <v>50868</v>
      </c>
      <c r="C2559" s="1">
        <v>135</v>
      </c>
      <c r="E2559" s="1">
        <v>51080</v>
      </c>
      <c r="F2559" s="1">
        <v>221</v>
      </c>
    </row>
    <row r="2560" spans="2:6" x14ac:dyDescent="0.35">
      <c r="B2560" s="1">
        <v>50889</v>
      </c>
      <c r="C2560" s="1">
        <v>135</v>
      </c>
      <c r="E2560" s="1">
        <v>51100</v>
      </c>
      <c r="F2560" s="1">
        <v>221</v>
      </c>
    </row>
    <row r="2561" spans="2:6" x14ac:dyDescent="0.35">
      <c r="B2561" s="1">
        <v>50910</v>
      </c>
      <c r="C2561" s="1">
        <v>135</v>
      </c>
      <c r="E2561" s="1">
        <v>51126</v>
      </c>
      <c r="F2561" s="1">
        <v>221</v>
      </c>
    </row>
    <row r="2562" spans="2:6" x14ac:dyDescent="0.35">
      <c r="B2562" s="1">
        <v>50930</v>
      </c>
      <c r="C2562" s="1">
        <v>135</v>
      </c>
      <c r="E2562" s="1">
        <v>51142</v>
      </c>
      <c r="F2562" s="1">
        <v>222</v>
      </c>
    </row>
    <row r="2563" spans="2:6" x14ac:dyDescent="0.35">
      <c r="B2563" s="1">
        <v>50952</v>
      </c>
      <c r="C2563" s="1">
        <v>135</v>
      </c>
      <c r="E2563" s="1">
        <v>51163</v>
      </c>
      <c r="F2563" s="1">
        <v>222</v>
      </c>
    </row>
    <row r="2564" spans="2:6" x14ac:dyDescent="0.35">
      <c r="B2564" s="1">
        <v>50977</v>
      </c>
      <c r="C2564" s="1">
        <v>135</v>
      </c>
      <c r="E2564" s="1">
        <v>51183</v>
      </c>
      <c r="F2564" s="1">
        <v>222</v>
      </c>
    </row>
    <row r="2565" spans="2:6" x14ac:dyDescent="0.35">
      <c r="B2565" s="1">
        <v>50993</v>
      </c>
      <c r="C2565" s="1">
        <v>136</v>
      </c>
      <c r="E2565" s="1">
        <v>51205</v>
      </c>
      <c r="F2565" s="1">
        <v>222</v>
      </c>
    </row>
    <row r="2566" spans="2:6" x14ac:dyDescent="0.35">
      <c r="B2566" s="1">
        <v>51014</v>
      </c>
      <c r="C2566" s="1">
        <v>136</v>
      </c>
      <c r="E2566" s="1">
        <v>51225</v>
      </c>
      <c r="F2566" s="1">
        <v>222</v>
      </c>
    </row>
    <row r="2567" spans="2:6" x14ac:dyDescent="0.35">
      <c r="B2567" s="1">
        <v>51035</v>
      </c>
      <c r="C2567" s="1">
        <v>136</v>
      </c>
      <c r="E2567" s="1">
        <v>51246</v>
      </c>
      <c r="F2567" s="1">
        <v>222</v>
      </c>
    </row>
    <row r="2568" spans="2:6" x14ac:dyDescent="0.35">
      <c r="B2568" s="1">
        <v>51055</v>
      </c>
      <c r="C2568" s="1">
        <v>136</v>
      </c>
      <c r="E2568" s="1">
        <v>51266</v>
      </c>
      <c r="F2568" s="1">
        <v>222</v>
      </c>
    </row>
    <row r="2569" spans="2:6" x14ac:dyDescent="0.35">
      <c r="B2569" s="1">
        <v>51077</v>
      </c>
      <c r="C2569" s="1">
        <v>136</v>
      </c>
      <c r="E2569" s="1">
        <v>51288</v>
      </c>
      <c r="F2569" s="1">
        <v>222</v>
      </c>
    </row>
    <row r="2570" spans="2:6" x14ac:dyDescent="0.35">
      <c r="B2570" s="1">
        <v>51102</v>
      </c>
      <c r="C2570" s="1">
        <v>136</v>
      </c>
      <c r="E2570" s="1">
        <v>51308</v>
      </c>
      <c r="F2570" s="1">
        <v>222</v>
      </c>
    </row>
    <row r="2571" spans="2:6" x14ac:dyDescent="0.35">
      <c r="B2571" s="1">
        <v>51118</v>
      </c>
      <c r="C2571" s="1">
        <v>137</v>
      </c>
      <c r="E2571" s="1">
        <v>51329</v>
      </c>
      <c r="F2571" s="1">
        <v>222</v>
      </c>
    </row>
    <row r="2572" spans="2:6" x14ac:dyDescent="0.35">
      <c r="B2572" s="1">
        <v>51139</v>
      </c>
      <c r="C2572" s="1">
        <v>137</v>
      </c>
      <c r="E2572" s="1">
        <v>51354</v>
      </c>
      <c r="F2572" s="1">
        <v>222</v>
      </c>
    </row>
    <row r="2573" spans="2:6" x14ac:dyDescent="0.35">
      <c r="B2573" s="1">
        <v>51160</v>
      </c>
      <c r="C2573" s="1">
        <v>137</v>
      </c>
      <c r="E2573" s="1">
        <v>51371</v>
      </c>
      <c r="F2573" s="1">
        <v>223</v>
      </c>
    </row>
    <row r="2574" spans="2:6" x14ac:dyDescent="0.35">
      <c r="B2574" s="1">
        <v>51180</v>
      </c>
      <c r="C2574" s="1">
        <v>137</v>
      </c>
      <c r="E2574" s="1">
        <v>51391</v>
      </c>
      <c r="F2574" s="1">
        <v>223</v>
      </c>
    </row>
    <row r="2575" spans="2:6" x14ac:dyDescent="0.35">
      <c r="B2575" s="1">
        <v>51201</v>
      </c>
      <c r="C2575" s="1">
        <v>137</v>
      </c>
      <c r="E2575" s="1">
        <v>51412</v>
      </c>
      <c r="F2575" s="1">
        <v>223</v>
      </c>
    </row>
    <row r="2576" spans="2:6" x14ac:dyDescent="0.35">
      <c r="B2576" s="1">
        <v>51226</v>
      </c>
      <c r="C2576" s="1">
        <v>137</v>
      </c>
      <c r="E2576" s="1">
        <v>51433</v>
      </c>
      <c r="F2576" s="1">
        <v>223</v>
      </c>
    </row>
    <row r="2577" spans="2:6" x14ac:dyDescent="0.35">
      <c r="B2577" s="1">
        <v>51243</v>
      </c>
      <c r="C2577" s="1">
        <v>138</v>
      </c>
      <c r="E2577" s="1">
        <v>51453</v>
      </c>
      <c r="F2577" s="1">
        <v>223</v>
      </c>
    </row>
    <row r="2578" spans="2:6" x14ac:dyDescent="0.35">
      <c r="B2578" s="1">
        <v>51263</v>
      </c>
      <c r="C2578" s="1">
        <v>138</v>
      </c>
      <c r="E2578" s="1">
        <v>51475</v>
      </c>
      <c r="F2578" s="1">
        <v>223</v>
      </c>
    </row>
    <row r="2579" spans="2:6" x14ac:dyDescent="0.35">
      <c r="B2579" s="1">
        <v>51284</v>
      </c>
      <c r="C2579" s="1">
        <v>138</v>
      </c>
      <c r="E2579" s="1">
        <v>51495</v>
      </c>
      <c r="F2579" s="1">
        <v>223</v>
      </c>
    </row>
    <row r="2580" spans="2:6" x14ac:dyDescent="0.35">
      <c r="B2580" s="1">
        <v>51305</v>
      </c>
      <c r="C2580" s="1">
        <v>138</v>
      </c>
      <c r="E2580" s="1">
        <v>51516</v>
      </c>
      <c r="F2580" s="1">
        <v>223</v>
      </c>
    </row>
    <row r="2581" spans="2:6" x14ac:dyDescent="0.35">
      <c r="B2581" s="1">
        <v>51325</v>
      </c>
      <c r="C2581" s="1">
        <v>138</v>
      </c>
      <c r="E2581" s="1">
        <v>51537</v>
      </c>
      <c r="F2581" s="1">
        <v>223</v>
      </c>
    </row>
    <row r="2582" spans="2:6" x14ac:dyDescent="0.35">
      <c r="B2582" s="1">
        <v>51351</v>
      </c>
      <c r="C2582" s="1">
        <v>138</v>
      </c>
      <c r="E2582" s="1">
        <v>51558</v>
      </c>
      <c r="F2582" s="1">
        <v>223</v>
      </c>
    </row>
    <row r="2583" spans="2:6" x14ac:dyDescent="0.35">
      <c r="B2583" s="1">
        <v>51367</v>
      </c>
      <c r="C2583" s="1">
        <v>139</v>
      </c>
      <c r="E2583" s="1">
        <v>51584</v>
      </c>
      <c r="F2583" s="1">
        <v>223</v>
      </c>
    </row>
    <row r="2584" spans="2:6" x14ac:dyDescent="0.35">
      <c r="B2584" s="1">
        <v>51388</v>
      </c>
      <c r="C2584" s="1">
        <v>139</v>
      </c>
      <c r="E2584" s="1">
        <v>51599</v>
      </c>
      <c r="F2584" s="1">
        <v>224</v>
      </c>
    </row>
    <row r="2585" spans="2:6" x14ac:dyDescent="0.35">
      <c r="B2585" s="1">
        <v>51409</v>
      </c>
      <c r="C2585" s="1">
        <v>139</v>
      </c>
      <c r="E2585" s="1">
        <v>51620</v>
      </c>
      <c r="F2585" s="1">
        <v>224</v>
      </c>
    </row>
    <row r="2586" spans="2:6" x14ac:dyDescent="0.35">
      <c r="B2586" s="1">
        <v>51430</v>
      </c>
      <c r="C2586" s="1">
        <v>139</v>
      </c>
      <c r="E2586" s="1">
        <v>51641</v>
      </c>
      <c r="F2586" s="1">
        <v>224</v>
      </c>
    </row>
    <row r="2587" spans="2:6" x14ac:dyDescent="0.35">
      <c r="B2587" s="1">
        <v>51450</v>
      </c>
      <c r="C2587" s="1">
        <v>139</v>
      </c>
      <c r="E2587" s="1">
        <v>51661</v>
      </c>
      <c r="F2587" s="1">
        <v>224</v>
      </c>
    </row>
    <row r="2588" spans="2:6" x14ac:dyDescent="0.35">
      <c r="B2588" s="1">
        <v>51476</v>
      </c>
      <c r="C2588" s="1">
        <v>139</v>
      </c>
      <c r="E2588" s="1">
        <v>51683</v>
      </c>
      <c r="F2588" s="1">
        <v>224</v>
      </c>
    </row>
    <row r="2589" spans="2:6" x14ac:dyDescent="0.35">
      <c r="B2589" s="1">
        <v>51492</v>
      </c>
      <c r="C2589" s="1">
        <v>140</v>
      </c>
      <c r="E2589" s="1">
        <v>51703</v>
      </c>
      <c r="F2589" s="1">
        <v>224</v>
      </c>
    </row>
    <row r="2590" spans="2:6" x14ac:dyDescent="0.35">
      <c r="B2590" s="1">
        <v>51513</v>
      </c>
      <c r="C2590" s="1">
        <v>140</v>
      </c>
      <c r="E2590" s="1">
        <v>51724</v>
      </c>
      <c r="F2590" s="1">
        <v>224</v>
      </c>
    </row>
    <row r="2591" spans="2:6" x14ac:dyDescent="0.35">
      <c r="B2591" s="1">
        <v>51533</v>
      </c>
      <c r="C2591" s="1">
        <v>140</v>
      </c>
      <c r="E2591" s="1">
        <v>51745</v>
      </c>
      <c r="F2591" s="1">
        <v>224</v>
      </c>
    </row>
    <row r="2592" spans="2:6" x14ac:dyDescent="0.35">
      <c r="B2592" s="1">
        <v>51555</v>
      </c>
      <c r="C2592" s="1">
        <v>140</v>
      </c>
      <c r="E2592" s="1">
        <v>51766</v>
      </c>
      <c r="F2592" s="1">
        <v>224</v>
      </c>
    </row>
    <row r="2593" spans="2:6" x14ac:dyDescent="0.35">
      <c r="B2593" s="1">
        <v>51575</v>
      </c>
      <c r="C2593" s="1">
        <v>140</v>
      </c>
      <c r="E2593" s="1">
        <v>51786</v>
      </c>
      <c r="F2593" s="1">
        <v>224</v>
      </c>
    </row>
    <row r="2594" spans="2:6" x14ac:dyDescent="0.35">
      <c r="B2594" s="1">
        <v>51601</v>
      </c>
      <c r="C2594" s="1">
        <v>140</v>
      </c>
      <c r="E2594" s="1">
        <v>51812</v>
      </c>
      <c r="F2594" s="1">
        <v>224</v>
      </c>
    </row>
    <row r="2595" spans="2:6" x14ac:dyDescent="0.35">
      <c r="B2595" s="1">
        <v>51617</v>
      </c>
      <c r="C2595" s="1">
        <v>141</v>
      </c>
      <c r="E2595" s="1">
        <v>51828</v>
      </c>
      <c r="F2595" s="1">
        <v>225</v>
      </c>
    </row>
    <row r="2596" spans="2:6" x14ac:dyDescent="0.35">
      <c r="B2596" s="1">
        <v>51638</v>
      </c>
      <c r="C2596" s="1">
        <v>141</v>
      </c>
      <c r="E2596" s="1">
        <v>51849</v>
      </c>
      <c r="F2596" s="1">
        <v>225</v>
      </c>
    </row>
    <row r="2597" spans="2:6" x14ac:dyDescent="0.35">
      <c r="B2597" s="1">
        <v>51658</v>
      </c>
      <c r="C2597" s="1">
        <v>141</v>
      </c>
      <c r="E2597" s="1">
        <v>51870</v>
      </c>
      <c r="F2597" s="1">
        <v>225</v>
      </c>
    </row>
    <row r="2598" spans="2:6" x14ac:dyDescent="0.35">
      <c r="B2598" s="1">
        <v>51680</v>
      </c>
      <c r="C2598" s="1">
        <v>141</v>
      </c>
      <c r="E2598" s="1">
        <v>51891</v>
      </c>
      <c r="F2598" s="1">
        <v>225</v>
      </c>
    </row>
    <row r="2599" spans="2:6" x14ac:dyDescent="0.35">
      <c r="B2599" s="1">
        <v>51700</v>
      </c>
      <c r="C2599" s="1">
        <v>141</v>
      </c>
      <c r="E2599" s="1">
        <v>51911</v>
      </c>
      <c r="F2599" s="1">
        <v>225</v>
      </c>
    </row>
    <row r="2600" spans="2:6" x14ac:dyDescent="0.35">
      <c r="B2600" s="1">
        <v>51726</v>
      </c>
      <c r="C2600" s="1">
        <v>141</v>
      </c>
      <c r="E2600" s="1">
        <v>51932</v>
      </c>
      <c r="F2600" s="1">
        <v>225</v>
      </c>
    </row>
    <row r="2601" spans="2:6" x14ac:dyDescent="0.35">
      <c r="B2601" s="1">
        <v>51742</v>
      </c>
      <c r="C2601" s="1">
        <v>142</v>
      </c>
      <c r="E2601" s="1">
        <v>51953</v>
      </c>
      <c r="F2601" s="1">
        <v>225</v>
      </c>
    </row>
    <row r="2602" spans="2:6" x14ac:dyDescent="0.35">
      <c r="B2602" s="1">
        <v>51763</v>
      </c>
      <c r="C2602" s="1">
        <v>142</v>
      </c>
      <c r="E2602" s="1">
        <v>51974</v>
      </c>
      <c r="F2602" s="1">
        <v>225</v>
      </c>
    </row>
    <row r="2603" spans="2:6" x14ac:dyDescent="0.35">
      <c r="B2603" s="1">
        <v>51783</v>
      </c>
      <c r="C2603" s="1">
        <v>142</v>
      </c>
      <c r="E2603" s="1">
        <v>51994</v>
      </c>
      <c r="F2603" s="1">
        <v>225</v>
      </c>
    </row>
    <row r="2604" spans="2:6" x14ac:dyDescent="0.35">
      <c r="B2604" s="1">
        <v>51805</v>
      </c>
      <c r="C2604" s="1">
        <v>142</v>
      </c>
      <c r="E2604" s="1">
        <v>52016</v>
      </c>
      <c r="F2604" s="1">
        <v>225</v>
      </c>
    </row>
    <row r="2605" spans="2:6" x14ac:dyDescent="0.35">
      <c r="B2605" s="1">
        <v>51825</v>
      </c>
      <c r="C2605" s="1">
        <v>142</v>
      </c>
      <c r="E2605" s="1">
        <v>52041</v>
      </c>
      <c r="F2605" s="1">
        <v>225</v>
      </c>
    </row>
    <row r="2606" spans="2:6" x14ac:dyDescent="0.35">
      <c r="B2606" s="1">
        <v>51851</v>
      </c>
      <c r="C2606" s="1">
        <v>142</v>
      </c>
      <c r="E2606" s="1">
        <v>52057</v>
      </c>
      <c r="F2606" s="1">
        <v>226</v>
      </c>
    </row>
    <row r="2607" spans="2:6" x14ac:dyDescent="0.35">
      <c r="B2607" s="1">
        <v>51866</v>
      </c>
      <c r="C2607" s="1">
        <v>143</v>
      </c>
      <c r="E2607" s="1">
        <v>52078</v>
      </c>
      <c r="F2607" s="1">
        <v>226</v>
      </c>
    </row>
    <row r="2608" spans="2:6" x14ac:dyDescent="0.35">
      <c r="B2608" s="1">
        <v>51888</v>
      </c>
      <c r="C2608" s="1">
        <v>143</v>
      </c>
      <c r="E2608" s="1">
        <v>52099</v>
      </c>
      <c r="F2608" s="1">
        <v>226</v>
      </c>
    </row>
    <row r="2609" spans="2:6" x14ac:dyDescent="0.35">
      <c r="B2609" s="1">
        <v>51908</v>
      </c>
      <c r="C2609" s="1">
        <v>143</v>
      </c>
      <c r="E2609" s="1">
        <v>52119</v>
      </c>
      <c r="F2609" s="1">
        <v>226</v>
      </c>
    </row>
    <row r="2610" spans="2:6" x14ac:dyDescent="0.35">
      <c r="B2610" s="1">
        <v>51929</v>
      </c>
      <c r="C2610" s="1">
        <v>143</v>
      </c>
      <c r="E2610" s="1">
        <v>52141</v>
      </c>
      <c r="F2610" s="1">
        <v>226</v>
      </c>
    </row>
    <row r="2611" spans="2:6" x14ac:dyDescent="0.35">
      <c r="B2611" s="1">
        <v>51950</v>
      </c>
      <c r="C2611" s="1">
        <v>143</v>
      </c>
      <c r="E2611" s="1">
        <v>52161</v>
      </c>
      <c r="F2611" s="1">
        <v>226</v>
      </c>
    </row>
    <row r="2612" spans="2:6" x14ac:dyDescent="0.35">
      <c r="B2612" s="1">
        <v>51976</v>
      </c>
      <c r="C2612" s="1">
        <v>143</v>
      </c>
      <c r="E2612" s="1">
        <v>52182</v>
      </c>
      <c r="F2612" s="1">
        <v>226</v>
      </c>
    </row>
    <row r="2613" spans="2:6" x14ac:dyDescent="0.35">
      <c r="B2613" s="1">
        <v>51991</v>
      </c>
      <c r="C2613" s="1">
        <v>144</v>
      </c>
      <c r="E2613" s="1">
        <v>52203</v>
      </c>
      <c r="F2613" s="1">
        <v>226</v>
      </c>
    </row>
    <row r="2614" spans="2:6" x14ac:dyDescent="0.35">
      <c r="B2614" s="1">
        <v>52013</v>
      </c>
      <c r="C2614" s="1">
        <v>144</v>
      </c>
      <c r="E2614" s="1">
        <v>52224</v>
      </c>
      <c r="F2614" s="1">
        <v>226</v>
      </c>
    </row>
    <row r="2615" spans="2:6" x14ac:dyDescent="0.35">
      <c r="B2615" s="1">
        <v>52033</v>
      </c>
      <c r="C2615" s="1">
        <v>144</v>
      </c>
      <c r="E2615" s="1">
        <v>52244</v>
      </c>
      <c r="F2615" s="1">
        <v>226</v>
      </c>
    </row>
    <row r="2616" spans="2:6" x14ac:dyDescent="0.35">
      <c r="B2616" s="1">
        <v>52054</v>
      </c>
      <c r="C2616" s="1">
        <v>144</v>
      </c>
      <c r="E2616" s="1">
        <v>52270</v>
      </c>
      <c r="F2616" s="1">
        <v>226</v>
      </c>
    </row>
    <row r="2617" spans="2:6" x14ac:dyDescent="0.35">
      <c r="B2617" s="1">
        <v>52075</v>
      </c>
      <c r="C2617" s="1">
        <v>144</v>
      </c>
      <c r="E2617" s="1">
        <v>52286</v>
      </c>
      <c r="F2617" s="1">
        <v>227</v>
      </c>
    </row>
    <row r="2618" spans="2:6" x14ac:dyDescent="0.35">
      <c r="B2618" s="1">
        <v>52101</v>
      </c>
      <c r="C2618" s="1">
        <v>144</v>
      </c>
      <c r="E2618" s="1">
        <v>52306</v>
      </c>
      <c r="F2618" s="1">
        <v>227</v>
      </c>
    </row>
    <row r="2619" spans="2:6" x14ac:dyDescent="0.35">
      <c r="B2619" s="1">
        <v>52116</v>
      </c>
      <c r="C2619" s="1">
        <v>145</v>
      </c>
      <c r="E2619" s="1">
        <v>52327</v>
      </c>
      <c r="F2619" s="1">
        <v>227</v>
      </c>
    </row>
    <row r="2620" spans="2:6" x14ac:dyDescent="0.35">
      <c r="B2620" s="1">
        <v>52137</v>
      </c>
      <c r="C2620" s="1">
        <v>145</v>
      </c>
      <c r="E2620" s="1">
        <v>52348</v>
      </c>
      <c r="F2620" s="1">
        <v>227</v>
      </c>
    </row>
    <row r="2621" spans="2:6" x14ac:dyDescent="0.35">
      <c r="B2621" s="1">
        <v>52158</v>
      </c>
      <c r="C2621" s="1">
        <v>145</v>
      </c>
      <c r="E2621" s="1">
        <v>52369</v>
      </c>
      <c r="F2621" s="1">
        <v>227</v>
      </c>
    </row>
    <row r="2622" spans="2:6" x14ac:dyDescent="0.35">
      <c r="B2622" s="1">
        <v>52178</v>
      </c>
      <c r="C2622" s="1">
        <v>145</v>
      </c>
      <c r="E2622" s="1">
        <v>52389</v>
      </c>
      <c r="F2622" s="1">
        <v>227</v>
      </c>
    </row>
    <row r="2623" spans="2:6" x14ac:dyDescent="0.35">
      <c r="B2623" s="1">
        <v>52199</v>
      </c>
      <c r="C2623" s="1">
        <v>145</v>
      </c>
      <c r="E2623" s="1">
        <v>52411</v>
      </c>
      <c r="F2623" s="1">
        <v>227</v>
      </c>
    </row>
    <row r="2624" spans="2:6" x14ac:dyDescent="0.35">
      <c r="B2624" s="1">
        <v>52225</v>
      </c>
      <c r="C2624" s="1">
        <v>145</v>
      </c>
      <c r="E2624" s="1">
        <v>52431</v>
      </c>
      <c r="F2624" s="1">
        <v>227</v>
      </c>
    </row>
    <row r="2625" spans="2:6" x14ac:dyDescent="0.35">
      <c r="B2625" s="1">
        <v>52241</v>
      </c>
      <c r="C2625" s="1">
        <v>146</v>
      </c>
      <c r="E2625" s="1">
        <v>52452</v>
      </c>
      <c r="F2625" s="1">
        <v>227</v>
      </c>
    </row>
    <row r="2626" spans="2:6" x14ac:dyDescent="0.35">
      <c r="B2626" s="1">
        <v>52261</v>
      </c>
      <c r="C2626" s="1">
        <v>146</v>
      </c>
      <c r="E2626" s="1">
        <v>52473</v>
      </c>
      <c r="F2626" s="1">
        <v>227</v>
      </c>
    </row>
    <row r="2627" spans="2:6" x14ac:dyDescent="0.35">
      <c r="B2627" s="1">
        <v>52283</v>
      </c>
      <c r="C2627" s="1">
        <v>146</v>
      </c>
      <c r="E2627" s="1">
        <v>52498</v>
      </c>
      <c r="F2627" s="1">
        <v>227</v>
      </c>
    </row>
    <row r="2628" spans="2:6" x14ac:dyDescent="0.35">
      <c r="B2628" s="1">
        <v>52303</v>
      </c>
      <c r="C2628" s="1">
        <v>146</v>
      </c>
      <c r="E2628" s="1">
        <v>52514</v>
      </c>
      <c r="F2628" s="1">
        <v>228</v>
      </c>
    </row>
    <row r="2629" spans="2:6" x14ac:dyDescent="0.35">
      <c r="B2629" s="1">
        <v>52324</v>
      </c>
      <c r="C2629" s="1">
        <v>146</v>
      </c>
      <c r="E2629" s="1">
        <v>52536</v>
      </c>
      <c r="F2629" s="1">
        <v>228</v>
      </c>
    </row>
    <row r="2630" spans="2:6" x14ac:dyDescent="0.35">
      <c r="B2630" s="1">
        <v>52349</v>
      </c>
      <c r="C2630" s="1">
        <v>146</v>
      </c>
      <c r="E2630" s="1">
        <v>52556</v>
      </c>
      <c r="F2630" s="1">
        <v>228</v>
      </c>
    </row>
    <row r="2631" spans="2:6" x14ac:dyDescent="0.35">
      <c r="B2631" s="1">
        <v>52366</v>
      </c>
      <c r="C2631" s="1">
        <v>147</v>
      </c>
      <c r="E2631" s="1">
        <v>52577</v>
      </c>
      <c r="F2631" s="1">
        <v>228</v>
      </c>
    </row>
    <row r="2632" spans="2:6" x14ac:dyDescent="0.35">
      <c r="B2632" s="1">
        <v>52386</v>
      </c>
      <c r="C2632" s="1">
        <v>147</v>
      </c>
      <c r="E2632" s="1">
        <v>52597</v>
      </c>
      <c r="F2632" s="1">
        <v>228</v>
      </c>
    </row>
    <row r="2633" spans="2:6" x14ac:dyDescent="0.35">
      <c r="B2633" s="1">
        <v>52408</v>
      </c>
      <c r="C2633" s="1">
        <v>147</v>
      </c>
      <c r="E2633" s="1">
        <v>52619</v>
      </c>
      <c r="F2633" s="1">
        <v>228</v>
      </c>
    </row>
    <row r="2634" spans="2:6" x14ac:dyDescent="0.35">
      <c r="B2634" s="1">
        <v>52428</v>
      </c>
      <c r="C2634" s="1">
        <v>147</v>
      </c>
      <c r="E2634" s="1">
        <v>52639</v>
      </c>
      <c r="F2634" s="1">
        <v>228</v>
      </c>
    </row>
    <row r="2635" spans="2:6" x14ac:dyDescent="0.35">
      <c r="B2635" s="1">
        <v>52449</v>
      </c>
      <c r="C2635" s="1">
        <v>147</v>
      </c>
      <c r="E2635" s="1">
        <v>52660</v>
      </c>
      <c r="F2635" s="1">
        <v>228</v>
      </c>
    </row>
    <row r="2636" spans="2:6" x14ac:dyDescent="0.35">
      <c r="B2636" s="1">
        <v>52474</v>
      </c>
      <c r="C2636" s="1">
        <v>147</v>
      </c>
      <c r="E2636" s="1">
        <v>52681</v>
      </c>
      <c r="F2636" s="1">
        <v>228</v>
      </c>
    </row>
    <row r="2637" spans="2:6" x14ac:dyDescent="0.35">
      <c r="B2637" s="1">
        <v>52491</v>
      </c>
      <c r="C2637" s="1">
        <v>148</v>
      </c>
      <c r="E2637" s="1">
        <v>52702</v>
      </c>
      <c r="F2637" s="1">
        <v>228</v>
      </c>
    </row>
    <row r="2638" spans="2:6" x14ac:dyDescent="0.35">
      <c r="B2638" s="1">
        <v>52511</v>
      </c>
      <c r="C2638" s="1">
        <v>148</v>
      </c>
      <c r="E2638" s="1">
        <v>52727</v>
      </c>
      <c r="F2638" s="1">
        <v>228</v>
      </c>
    </row>
    <row r="2639" spans="2:6" x14ac:dyDescent="0.35">
      <c r="B2639" s="1">
        <v>52532</v>
      </c>
      <c r="C2639" s="1">
        <v>148</v>
      </c>
      <c r="E2639" s="1">
        <v>52744</v>
      </c>
      <c r="F2639" s="1">
        <v>229</v>
      </c>
    </row>
    <row r="2640" spans="2:6" x14ac:dyDescent="0.35">
      <c r="B2640" s="1">
        <v>52553</v>
      </c>
      <c r="C2640" s="1">
        <v>148</v>
      </c>
      <c r="E2640" s="1">
        <v>52764</v>
      </c>
      <c r="F2640" s="1">
        <v>229</v>
      </c>
    </row>
    <row r="2641" spans="2:6" x14ac:dyDescent="0.35">
      <c r="B2641" s="1">
        <v>52574</v>
      </c>
      <c r="C2641" s="1">
        <v>148</v>
      </c>
      <c r="E2641" s="1">
        <v>52785</v>
      </c>
      <c r="F2641" s="1">
        <v>229</v>
      </c>
    </row>
    <row r="2642" spans="2:6" x14ac:dyDescent="0.35">
      <c r="B2642" s="1">
        <v>52599</v>
      </c>
      <c r="C2642" s="1">
        <v>148</v>
      </c>
      <c r="E2642" s="1">
        <v>52806</v>
      </c>
      <c r="F2642" s="1">
        <v>229</v>
      </c>
    </row>
    <row r="2643" spans="2:6" x14ac:dyDescent="0.35">
      <c r="B2643" s="1">
        <v>52616</v>
      </c>
      <c r="C2643" s="1">
        <v>149</v>
      </c>
      <c r="E2643" s="1">
        <v>52827</v>
      </c>
      <c r="F2643" s="1">
        <v>229</v>
      </c>
    </row>
    <row r="2644" spans="2:6" x14ac:dyDescent="0.35">
      <c r="B2644" s="1">
        <v>52636</v>
      </c>
      <c r="C2644" s="1">
        <v>149</v>
      </c>
      <c r="E2644" s="1">
        <v>52847</v>
      </c>
      <c r="F2644" s="1">
        <v>229</v>
      </c>
    </row>
    <row r="2645" spans="2:6" x14ac:dyDescent="0.35">
      <c r="B2645" s="1">
        <v>52657</v>
      </c>
      <c r="C2645" s="1">
        <v>149</v>
      </c>
      <c r="E2645" s="1">
        <v>52869</v>
      </c>
      <c r="F2645" s="1">
        <v>229</v>
      </c>
    </row>
    <row r="2646" spans="2:6" x14ac:dyDescent="0.35">
      <c r="B2646" s="1">
        <v>52678</v>
      </c>
      <c r="C2646" s="1">
        <v>149</v>
      </c>
      <c r="E2646" s="1">
        <v>52889</v>
      </c>
      <c r="F2646" s="1">
        <v>229</v>
      </c>
    </row>
    <row r="2647" spans="2:6" x14ac:dyDescent="0.35">
      <c r="B2647" s="1">
        <v>52699</v>
      </c>
      <c r="C2647" s="1">
        <v>149</v>
      </c>
      <c r="E2647" s="1">
        <v>52910</v>
      </c>
      <c r="F2647" s="1">
        <v>229</v>
      </c>
    </row>
    <row r="2648" spans="2:6" x14ac:dyDescent="0.35">
      <c r="B2648" s="1">
        <v>52724</v>
      </c>
      <c r="C2648" s="1">
        <v>149</v>
      </c>
      <c r="E2648" s="1">
        <v>52930</v>
      </c>
      <c r="F2648" s="1">
        <v>229</v>
      </c>
    </row>
    <row r="2649" spans="2:6" x14ac:dyDescent="0.35">
      <c r="B2649" s="1">
        <v>52741</v>
      </c>
      <c r="C2649" s="1">
        <v>150</v>
      </c>
      <c r="E2649" s="1">
        <v>52956</v>
      </c>
      <c r="F2649" s="1">
        <v>229</v>
      </c>
    </row>
    <row r="2650" spans="2:6" x14ac:dyDescent="0.35">
      <c r="B2650" s="1">
        <v>52761</v>
      </c>
      <c r="C2650" s="1">
        <v>150</v>
      </c>
      <c r="E2650" s="1">
        <v>52972</v>
      </c>
      <c r="F2650" s="1">
        <v>230</v>
      </c>
    </row>
    <row r="2651" spans="2:6" x14ac:dyDescent="0.35">
      <c r="B2651" s="1">
        <v>52782</v>
      </c>
      <c r="C2651" s="1">
        <v>150</v>
      </c>
      <c r="E2651" s="1">
        <v>52993</v>
      </c>
      <c r="F2651" s="1">
        <v>230</v>
      </c>
    </row>
    <row r="2652" spans="2:6" x14ac:dyDescent="0.35">
      <c r="B2652" s="1">
        <v>52803</v>
      </c>
      <c r="C2652" s="1">
        <v>150</v>
      </c>
      <c r="E2652" s="1">
        <v>53014</v>
      </c>
      <c r="F2652" s="1">
        <v>230</v>
      </c>
    </row>
    <row r="2653" spans="2:6" x14ac:dyDescent="0.35">
      <c r="B2653" s="1">
        <v>52824</v>
      </c>
      <c r="C2653" s="1">
        <v>150</v>
      </c>
      <c r="E2653" s="1">
        <v>53035</v>
      </c>
      <c r="F2653" s="1">
        <v>230</v>
      </c>
    </row>
    <row r="2654" spans="2:6" x14ac:dyDescent="0.35">
      <c r="B2654" s="1">
        <v>52849</v>
      </c>
      <c r="C2654" s="1">
        <v>150</v>
      </c>
      <c r="E2654" s="1">
        <v>53055</v>
      </c>
      <c r="F2654" s="1">
        <v>230</v>
      </c>
    </row>
    <row r="2655" spans="2:6" x14ac:dyDescent="0.35">
      <c r="B2655" s="1">
        <v>52865</v>
      </c>
      <c r="C2655" s="1">
        <v>151</v>
      </c>
      <c r="E2655" s="1">
        <v>53076</v>
      </c>
      <c r="F2655" s="1">
        <v>230</v>
      </c>
    </row>
    <row r="2656" spans="2:6" x14ac:dyDescent="0.35">
      <c r="B2656" s="1">
        <v>52886</v>
      </c>
      <c r="C2656" s="1">
        <v>151</v>
      </c>
      <c r="E2656" s="1">
        <v>53097</v>
      </c>
      <c r="F2656" s="1">
        <v>230</v>
      </c>
    </row>
    <row r="2657" spans="2:6" x14ac:dyDescent="0.35">
      <c r="B2657" s="1">
        <v>52907</v>
      </c>
      <c r="C2657" s="1">
        <v>151</v>
      </c>
      <c r="E2657" s="1">
        <v>53117</v>
      </c>
      <c r="F2657" s="1">
        <v>230</v>
      </c>
    </row>
    <row r="2658" spans="2:6" x14ac:dyDescent="0.35">
      <c r="B2658" s="1">
        <v>52927</v>
      </c>
      <c r="C2658" s="1">
        <v>151</v>
      </c>
      <c r="E2658" s="1">
        <v>53139</v>
      </c>
      <c r="F2658" s="1">
        <v>230</v>
      </c>
    </row>
    <row r="2659" spans="2:6" x14ac:dyDescent="0.35">
      <c r="B2659" s="1">
        <v>52948</v>
      </c>
      <c r="C2659" s="1">
        <v>151</v>
      </c>
      <c r="E2659" s="1">
        <v>53159</v>
      </c>
      <c r="F2659" s="1">
        <v>230</v>
      </c>
    </row>
    <row r="2660" spans="2:6" x14ac:dyDescent="0.35">
      <c r="B2660" s="1">
        <v>52974</v>
      </c>
      <c r="C2660" s="1">
        <v>151</v>
      </c>
      <c r="E2660" s="1">
        <v>53185</v>
      </c>
      <c r="F2660" s="1">
        <v>230</v>
      </c>
    </row>
    <row r="2661" spans="2:6" x14ac:dyDescent="0.35">
      <c r="B2661" s="1">
        <v>52989</v>
      </c>
      <c r="C2661" s="1">
        <v>152</v>
      </c>
      <c r="E2661" s="1">
        <v>53201</v>
      </c>
      <c r="F2661" s="1">
        <v>231</v>
      </c>
    </row>
    <row r="2662" spans="2:6" x14ac:dyDescent="0.35">
      <c r="B2662" s="1">
        <v>53011</v>
      </c>
      <c r="C2662" s="1">
        <v>152</v>
      </c>
      <c r="E2662" s="1">
        <v>53222</v>
      </c>
      <c r="F2662" s="1">
        <v>231</v>
      </c>
    </row>
    <row r="2663" spans="2:6" x14ac:dyDescent="0.35">
      <c r="B2663" s="1">
        <v>53031</v>
      </c>
      <c r="C2663" s="1">
        <v>152</v>
      </c>
      <c r="E2663" s="1">
        <v>53242</v>
      </c>
      <c r="F2663" s="1">
        <v>231</v>
      </c>
    </row>
    <row r="2664" spans="2:6" x14ac:dyDescent="0.35">
      <c r="B2664" s="1">
        <v>53052</v>
      </c>
      <c r="C2664" s="1">
        <v>152</v>
      </c>
      <c r="E2664" s="1">
        <v>53263</v>
      </c>
      <c r="F2664" s="1">
        <v>231</v>
      </c>
    </row>
    <row r="2665" spans="2:6" x14ac:dyDescent="0.35">
      <c r="B2665" s="1">
        <v>53073</v>
      </c>
      <c r="C2665" s="1">
        <v>152</v>
      </c>
      <c r="E2665" s="1">
        <v>53284</v>
      </c>
      <c r="F2665" s="1">
        <v>231</v>
      </c>
    </row>
    <row r="2666" spans="2:6" x14ac:dyDescent="0.35">
      <c r="B2666" s="1">
        <v>53099</v>
      </c>
      <c r="C2666" s="1">
        <v>152</v>
      </c>
      <c r="E2666" s="1">
        <v>53305</v>
      </c>
      <c r="F2666" s="1">
        <v>231</v>
      </c>
    </row>
    <row r="2667" spans="2:6" x14ac:dyDescent="0.35">
      <c r="B2667" s="1">
        <v>53114</v>
      </c>
      <c r="C2667" s="1">
        <v>153</v>
      </c>
      <c r="E2667" s="1">
        <v>53325</v>
      </c>
      <c r="F2667" s="1">
        <v>231</v>
      </c>
    </row>
    <row r="2668" spans="2:6" x14ac:dyDescent="0.35">
      <c r="B2668" s="1">
        <v>53136</v>
      </c>
      <c r="C2668" s="1">
        <v>153</v>
      </c>
      <c r="E2668" s="1">
        <v>53347</v>
      </c>
      <c r="F2668" s="1">
        <v>231</v>
      </c>
    </row>
    <row r="2669" spans="2:6" x14ac:dyDescent="0.35">
      <c r="B2669" s="1">
        <v>53156</v>
      </c>
      <c r="C2669" s="1">
        <v>153</v>
      </c>
      <c r="E2669" s="1">
        <v>53367</v>
      </c>
      <c r="F2669" s="1">
        <v>231</v>
      </c>
    </row>
    <row r="2670" spans="2:6" x14ac:dyDescent="0.35">
      <c r="B2670" s="1">
        <v>53177</v>
      </c>
      <c r="C2670" s="1">
        <v>153</v>
      </c>
      <c r="E2670" s="1">
        <v>53388</v>
      </c>
      <c r="F2670" s="1">
        <v>231</v>
      </c>
    </row>
    <row r="2671" spans="2:6" x14ac:dyDescent="0.35">
      <c r="B2671" s="1">
        <v>53197</v>
      </c>
      <c r="C2671" s="1">
        <v>153</v>
      </c>
      <c r="E2671" s="1">
        <v>53413</v>
      </c>
      <c r="F2671" s="1">
        <v>231</v>
      </c>
    </row>
    <row r="2672" spans="2:6" x14ac:dyDescent="0.35">
      <c r="B2672" s="1">
        <v>53223</v>
      </c>
      <c r="C2672" s="1">
        <v>153</v>
      </c>
      <c r="E2672" s="1">
        <v>53430</v>
      </c>
      <c r="F2672" s="1">
        <v>232</v>
      </c>
    </row>
    <row r="2673" spans="2:6" x14ac:dyDescent="0.35">
      <c r="B2673" s="1">
        <v>53239</v>
      </c>
      <c r="C2673" s="1">
        <v>154</v>
      </c>
      <c r="E2673" s="1">
        <v>53450</v>
      </c>
      <c r="F2673" s="1">
        <v>232</v>
      </c>
    </row>
    <row r="2674" spans="2:6" x14ac:dyDescent="0.35">
      <c r="B2674" s="1">
        <v>53260</v>
      </c>
      <c r="C2674" s="1">
        <v>154</v>
      </c>
      <c r="E2674" s="1">
        <v>53472</v>
      </c>
      <c r="F2674" s="1">
        <v>232</v>
      </c>
    </row>
    <row r="2675" spans="2:6" x14ac:dyDescent="0.35">
      <c r="B2675" s="1">
        <v>53281</v>
      </c>
      <c r="C2675" s="1">
        <v>154</v>
      </c>
      <c r="E2675" s="1">
        <v>53492</v>
      </c>
      <c r="F2675" s="1">
        <v>232</v>
      </c>
    </row>
    <row r="2676" spans="2:6" x14ac:dyDescent="0.35">
      <c r="B2676" s="1">
        <v>53302</v>
      </c>
      <c r="C2676" s="1">
        <v>154</v>
      </c>
      <c r="E2676" s="1">
        <v>53513</v>
      </c>
      <c r="F2676" s="1">
        <v>232</v>
      </c>
    </row>
    <row r="2677" spans="2:6" x14ac:dyDescent="0.35">
      <c r="B2677" s="1">
        <v>53322</v>
      </c>
      <c r="C2677" s="1">
        <v>154</v>
      </c>
      <c r="E2677" s="1">
        <v>53534</v>
      </c>
      <c r="F2677" s="1">
        <v>232</v>
      </c>
    </row>
    <row r="2678" spans="2:6" x14ac:dyDescent="0.35">
      <c r="B2678" s="1">
        <v>53348</v>
      </c>
      <c r="C2678" s="1">
        <v>154</v>
      </c>
      <c r="E2678" s="1">
        <v>53555</v>
      </c>
      <c r="F2678" s="1">
        <v>232</v>
      </c>
    </row>
    <row r="2679" spans="2:6" x14ac:dyDescent="0.35">
      <c r="B2679" s="1">
        <v>53364</v>
      </c>
      <c r="C2679" s="1">
        <v>155</v>
      </c>
      <c r="E2679" s="1">
        <v>53575</v>
      </c>
      <c r="F2679" s="1">
        <v>232</v>
      </c>
    </row>
    <row r="2680" spans="2:6" x14ac:dyDescent="0.35">
      <c r="B2680" s="1">
        <v>53385</v>
      </c>
      <c r="C2680" s="1">
        <v>155</v>
      </c>
      <c r="E2680" s="1">
        <v>53596</v>
      </c>
      <c r="F2680" s="1">
        <v>232</v>
      </c>
    </row>
    <row r="2681" spans="2:6" x14ac:dyDescent="0.35">
      <c r="B2681" s="1">
        <v>53406</v>
      </c>
      <c r="C2681" s="1">
        <v>155</v>
      </c>
      <c r="E2681" s="1">
        <v>53617</v>
      </c>
      <c r="F2681" s="1">
        <v>232</v>
      </c>
    </row>
    <row r="2682" spans="2:6" x14ac:dyDescent="0.35">
      <c r="B2682" s="1">
        <v>53427</v>
      </c>
      <c r="C2682" s="1">
        <v>155</v>
      </c>
      <c r="E2682" s="1">
        <v>53643</v>
      </c>
      <c r="F2682" s="1">
        <v>232</v>
      </c>
    </row>
    <row r="2683" spans="2:6" x14ac:dyDescent="0.35">
      <c r="B2683" s="1">
        <v>53447</v>
      </c>
      <c r="C2683" s="1">
        <v>155</v>
      </c>
      <c r="E2683" s="1">
        <v>53658</v>
      </c>
      <c r="F2683" s="1">
        <v>233</v>
      </c>
    </row>
    <row r="2684" spans="2:6" x14ac:dyDescent="0.35">
      <c r="B2684" s="1">
        <v>53473</v>
      </c>
      <c r="C2684" s="1">
        <v>155</v>
      </c>
      <c r="E2684" s="1">
        <v>53680</v>
      </c>
      <c r="F2684" s="1">
        <v>233</v>
      </c>
    </row>
    <row r="2685" spans="2:6" x14ac:dyDescent="0.35">
      <c r="B2685" s="1">
        <v>53489</v>
      </c>
      <c r="C2685" s="1">
        <v>156</v>
      </c>
      <c r="E2685" s="1">
        <v>53700</v>
      </c>
      <c r="F2685" s="1">
        <v>233</v>
      </c>
    </row>
    <row r="2686" spans="2:6" x14ac:dyDescent="0.35">
      <c r="B2686" s="1">
        <v>53510</v>
      </c>
      <c r="C2686" s="1">
        <v>156</v>
      </c>
      <c r="E2686" s="1">
        <v>53721</v>
      </c>
      <c r="F2686" s="1">
        <v>233</v>
      </c>
    </row>
    <row r="2687" spans="2:6" x14ac:dyDescent="0.35">
      <c r="B2687" s="1">
        <v>53530</v>
      </c>
      <c r="C2687" s="1">
        <v>156</v>
      </c>
      <c r="E2687" s="1">
        <v>53742</v>
      </c>
      <c r="F2687" s="1">
        <v>233</v>
      </c>
    </row>
    <row r="2688" spans="2:6" x14ac:dyDescent="0.35">
      <c r="B2688" s="1">
        <v>53552</v>
      </c>
      <c r="C2688" s="1">
        <v>156</v>
      </c>
      <c r="E2688" s="1">
        <v>53763</v>
      </c>
      <c r="F2688" s="1">
        <v>233</v>
      </c>
    </row>
    <row r="2689" spans="2:6" x14ac:dyDescent="0.35">
      <c r="B2689" s="1">
        <v>53572</v>
      </c>
      <c r="C2689" s="1">
        <v>156</v>
      </c>
      <c r="E2689" s="1">
        <v>53783</v>
      </c>
      <c r="F2689" s="1">
        <v>233</v>
      </c>
    </row>
    <row r="2690" spans="2:6" x14ac:dyDescent="0.35">
      <c r="B2690" s="1">
        <v>53598</v>
      </c>
      <c r="C2690" s="1">
        <v>156</v>
      </c>
      <c r="E2690" s="1">
        <v>53805</v>
      </c>
      <c r="F2690" s="1">
        <v>233</v>
      </c>
    </row>
    <row r="2691" spans="2:6" x14ac:dyDescent="0.35">
      <c r="B2691" s="1">
        <v>53614</v>
      </c>
      <c r="C2691" s="1">
        <v>157</v>
      </c>
      <c r="E2691" s="1">
        <v>53825</v>
      </c>
      <c r="F2691" s="1">
        <v>233</v>
      </c>
    </row>
    <row r="2692" spans="2:6" x14ac:dyDescent="0.35">
      <c r="B2692" s="1">
        <v>53635</v>
      </c>
      <c r="C2692" s="1">
        <v>157</v>
      </c>
      <c r="E2692" s="1">
        <v>53846</v>
      </c>
      <c r="F2692" s="1">
        <v>233</v>
      </c>
    </row>
    <row r="2693" spans="2:6" x14ac:dyDescent="0.35">
      <c r="B2693" s="1">
        <v>53655</v>
      </c>
      <c r="C2693" s="1">
        <v>157</v>
      </c>
      <c r="E2693" s="1">
        <v>53871</v>
      </c>
      <c r="F2693" s="1">
        <v>233</v>
      </c>
    </row>
    <row r="2694" spans="2:6" x14ac:dyDescent="0.35">
      <c r="B2694" s="1">
        <v>53677</v>
      </c>
      <c r="C2694" s="1">
        <v>157</v>
      </c>
      <c r="E2694" s="1">
        <v>53888</v>
      </c>
      <c r="F2694" s="1">
        <v>234</v>
      </c>
    </row>
    <row r="2695" spans="2:6" x14ac:dyDescent="0.35">
      <c r="B2695" s="1">
        <v>53697</v>
      </c>
      <c r="C2695" s="1">
        <v>157</v>
      </c>
      <c r="E2695" s="1">
        <v>53908</v>
      </c>
      <c r="F2695" s="1">
        <v>234</v>
      </c>
    </row>
    <row r="2696" spans="2:6" x14ac:dyDescent="0.35">
      <c r="B2696" s="1">
        <v>53723</v>
      </c>
      <c r="C2696" s="1">
        <v>157</v>
      </c>
      <c r="E2696" s="1">
        <v>53928</v>
      </c>
      <c r="F2696" s="1">
        <v>234</v>
      </c>
    </row>
    <row r="2697" spans="2:6" x14ac:dyDescent="0.35">
      <c r="B2697" s="1">
        <v>53739</v>
      </c>
      <c r="C2697" s="1">
        <v>158</v>
      </c>
      <c r="E2697" s="1">
        <v>53950</v>
      </c>
      <c r="F2697" s="1">
        <v>234</v>
      </c>
    </row>
    <row r="2698" spans="2:6" x14ac:dyDescent="0.35">
      <c r="B2698" s="1">
        <v>53760</v>
      </c>
      <c r="C2698" s="1">
        <v>158</v>
      </c>
      <c r="E2698" s="1">
        <v>53970</v>
      </c>
      <c r="F2698" s="1">
        <v>234</v>
      </c>
    </row>
    <row r="2699" spans="2:6" x14ac:dyDescent="0.35">
      <c r="B2699" s="1">
        <v>53780</v>
      </c>
      <c r="C2699" s="1">
        <v>158</v>
      </c>
      <c r="E2699" s="1">
        <v>53991</v>
      </c>
      <c r="F2699" s="1">
        <v>234</v>
      </c>
    </row>
    <row r="2700" spans="2:6" x14ac:dyDescent="0.35">
      <c r="B2700" s="1">
        <v>53801</v>
      </c>
      <c r="C2700" s="1">
        <v>158</v>
      </c>
      <c r="E2700" s="1">
        <v>54012</v>
      </c>
      <c r="F2700" s="1">
        <v>234</v>
      </c>
    </row>
    <row r="2701" spans="2:6" x14ac:dyDescent="0.35">
      <c r="B2701" s="1">
        <v>53822</v>
      </c>
      <c r="C2701" s="1">
        <v>158</v>
      </c>
      <c r="E2701" s="1">
        <v>54033</v>
      </c>
      <c r="F2701" s="1">
        <v>234</v>
      </c>
    </row>
    <row r="2702" spans="2:6" x14ac:dyDescent="0.35">
      <c r="B2702" s="1">
        <v>53848</v>
      </c>
      <c r="C2702" s="1">
        <v>158</v>
      </c>
      <c r="E2702" s="1">
        <v>54053</v>
      </c>
      <c r="F2702" s="1">
        <v>234</v>
      </c>
    </row>
    <row r="2703" spans="2:6" x14ac:dyDescent="0.35">
      <c r="B2703" s="1">
        <v>53863</v>
      </c>
      <c r="C2703" s="1">
        <v>159</v>
      </c>
      <c r="E2703" s="1">
        <v>54075</v>
      </c>
      <c r="F2703" s="1">
        <v>234</v>
      </c>
    </row>
    <row r="2704" spans="2:6" x14ac:dyDescent="0.35">
      <c r="B2704" s="1">
        <v>53884</v>
      </c>
      <c r="C2704" s="1">
        <v>159</v>
      </c>
      <c r="E2704" s="1">
        <v>54099</v>
      </c>
      <c r="F2704" s="1">
        <v>234</v>
      </c>
    </row>
    <row r="2705" spans="2:6" x14ac:dyDescent="0.35">
      <c r="B2705" s="1">
        <v>53905</v>
      </c>
      <c r="C2705" s="1">
        <v>159</v>
      </c>
      <c r="E2705" s="1">
        <v>54116</v>
      </c>
      <c r="F2705" s="1">
        <v>235</v>
      </c>
    </row>
    <row r="2706" spans="2:6" x14ac:dyDescent="0.35">
      <c r="B2706" s="1">
        <v>53925</v>
      </c>
      <c r="C2706" s="1">
        <v>159</v>
      </c>
      <c r="E2706" s="1">
        <v>54137</v>
      </c>
      <c r="F2706" s="1">
        <v>235</v>
      </c>
    </row>
    <row r="2707" spans="2:6" x14ac:dyDescent="0.35">
      <c r="B2707" s="1">
        <v>53947</v>
      </c>
      <c r="C2707" s="1">
        <v>159</v>
      </c>
      <c r="E2707" s="1">
        <v>54158</v>
      </c>
      <c r="F2707" s="1">
        <v>235</v>
      </c>
    </row>
    <row r="2708" spans="2:6" x14ac:dyDescent="0.35">
      <c r="B2708" s="1">
        <v>53972</v>
      </c>
      <c r="C2708" s="1">
        <v>159</v>
      </c>
      <c r="E2708" s="1">
        <v>54178</v>
      </c>
      <c r="F2708" s="1">
        <v>235</v>
      </c>
    </row>
    <row r="2709" spans="2:6" x14ac:dyDescent="0.35">
      <c r="B2709" s="1">
        <v>53988</v>
      </c>
      <c r="C2709" s="1">
        <v>160</v>
      </c>
      <c r="E2709" s="1">
        <v>54200</v>
      </c>
      <c r="F2709" s="1">
        <v>235</v>
      </c>
    </row>
    <row r="2710" spans="2:6" x14ac:dyDescent="0.35">
      <c r="B2710" s="1">
        <v>54009</v>
      </c>
      <c r="C2710" s="1">
        <v>160</v>
      </c>
      <c r="E2710" s="1">
        <v>54220</v>
      </c>
      <c r="F2710" s="1">
        <v>235</v>
      </c>
    </row>
    <row r="2711" spans="2:6" x14ac:dyDescent="0.35">
      <c r="B2711" s="1">
        <v>54030</v>
      </c>
      <c r="C2711" s="1">
        <v>160</v>
      </c>
      <c r="E2711" s="1">
        <v>54241</v>
      </c>
      <c r="F2711" s="1">
        <v>235</v>
      </c>
    </row>
    <row r="2712" spans="2:6" x14ac:dyDescent="0.35">
      <c r="B2712" s="1">
        <v>54050</v>
      </c>
      <c r="C2712" s="1">
        <v>160</v>
      </c>
      <c r="E2712" s="1">
        <v>54261</v>
      </c>
      <c r="F2712" s="1">
        <v>235</v>
      </c>
    </row>
    <row r="2713" spans="2:6" x14ac:dyDescent="0.35">
      <c r="B2713" s="1">
        <v>54072</v>
      </c>
      <c r="C2713" s="1">
        <v>160</v>
      </c>
      <c r="E2713" s="1">
        <v>54283</v>
      </c>
      <c r="F2713" s="1">
        <v>235</v>
      </c>
    </row>
    <row r="2714" spans="2:6" x14ac:dyDescent="0.35">
      <c r="B2714" s="1">
        <v>54097</v>
      </c>
      <c r="C2714" s="1">
        <v>160</v>
      </c>
      <c r="E2714" s="1">
        <v>54303</v>
      </c>
      <c r="F2714" s="1">
        <v>235</v>
      </c>
    </row>
    <row r="2715" spans="2:6" x14ac:dyDescent="0.35">
      <c r="B2715" s="1">
        <v>54113</v>
      </c>
      <c r="C2715" s="1">
        <v>161</v>
      </c>
      <c r="E2715" s="1">
        <v>54329</v>
      </c>
      <c r="F2715" s="1">
        <v>235</v>
      </c>
    </row>
    <row r="2716" spans="2:6" x14ac:dyDescent="0.35">
      <c r="B2716" s="1">
        <v>54134</v>
      </c>
      <c r="C2716" s="1">
        <v>161</v>
      </c>
      <c r="E2716" s="1">
        <v>54345</v>
      </c>
      <c r="F2716" s="1">
        <v>236</v>
      </c>
    </row>
    <row r="2717" spans="2:6" x14ac:dyDescent="0.35">
      <c r="B2717" s="1">
        <v>54155</v>
      </c>
      <c r="C2717" s="1">
        <v>161</v>
      </c>
      <c r="E2717" s="1">
        <v>54366</v>
      </c>
      <c r="F2717" s="1">
        <v>236</v>
      </c>
    </row>
    <row r="2718" spans="2:6" x14ac:dyDescent="0.35">
      <c r="B2718" s="1">
        <v>54175</v>
      </c>
      <c r="C2718" s="1">
        <v>161</v>
      </c>
      <c r="E2718" s="1">
        <v>54386</v>
      </c>
      <c r="F2718" s="1">
        <v>236</v>
      </c>
    </row>
    <row r="2719" spans="2:6" x14ac:dyDescent="0.35">
      <c r="B2719" s="1">
        <v>54196</v>
      </c>
      <c r="C2719" s="1">
        <v>161</v>
      </c>
      <c r="E2719" s="1">
        <v>54408</v>
      </c>
      <c r="F2719" s="1">
        <v>236</v>
      </c>
    </row>
    <row r="2720" spans="2:6" x14ac:dyDescent="0.35">
      <c r="B2720" s="1">
        <v>54221</v>
      </c>
      <c r="C2720" s="1">
        <v>161</v>
      </c>
      <c r="E2720" s="1">
        <v>54428</v>
      </c>
      <c r="F2720" s="1">
        <v>236</v>
      </c>
    </row>
    <row r="2721" spans="2:6" x14ac:dyDescent="0.35">
      <c r="B2721" s="1">
        <v>54238</v>
      </c>
      <c r="C2721" s="1">
        <v>162</v>
      </c>
      <c r="E2721" s="1">
        <v>54449</v>
      </c>
      <c r="F2721" s="1">
        <v>236</v>
      </c>
    </row>
    <row r="2722" spans="2:6" x14ac:dyDescent="0.35">
      <c r="B2722" s="1">
        <v>54258</v>
      </c>
      <c r="C2722" s="1">
        <v>162</v>
      </c>
      <c r="E2722" s="1">
        <v>54470</v>
      </c>
      <c r="F2722" s="1">
        <v>236</v>
      </c>
    </row>
    <row r="2723" spans="2:6" x14ac:dyDescent="0.35">
      <c r="B2723" s="1">
        <v>54280</v>
      </c>
      <c r="C2723" s="1">
        <v>162</v>
      </c>
      <c r="E2723" s="1">
        <v>54491</v>
      </c>
      <c r="F2723" s="1">
        <v>236</v>
      </c>
    </row>
    <row r="2724" spans="2:6" x14ac:dyDescent="0.35">
      <c r="B2724" s="1">
        <v>54300</v>
      </c>
      <c r="C2724" s="1">
        <v>162</v>
      </c>
      <c r="E2724" s="1">
        <v>54511</v>
      </c>
      <c r="F2724" s="1">
        <v>236</v>
      </c>
    </row>
    <row r="2725" spans="2:6" x14ac:dyDescent="0.35">
      <c r="B2725" s="1">
        <v>54321</v>
      </c>
      <c r="C2725" s="1">
        <v>162</v>
      </c>
      <c r="E2725" s="1">
        <v>54533</v>
      </c>
      <c r="F2725" s="1">
        <v>236</v>
      </c>
    </row>
    <row r="2726" spans="2:6" x14ac:dyDescent="0.35">
      <c r="B2726" s="1">
        <v>54346</v>
      </c>
      <c r="C2726" s="1">
        <v>162</v>
      </c>
      <c r="E2726" s="1">
        <v>54557</v>
      </c>
      <c r="F2726" s="1">
        <v>236</v>
      </c>
    </row>
    <row r="2727" spans="2:6" x14ac:dyDescent="0.35">
      <c r="B2727" s="1">
        <v>54363</v>
      </c>
      <c r="C2727" s="1">
        <v>163</v>
      </c>
      <c r="E2727" s="1">
        <v>54574</v>
      </c>
      <c r="F2727" s="1">
        <v>237</v>
      </c>
    </row>
    <row r="2728" spans="2:6" x14ac:dyDescent="0.35">
      <c r="B2728" s="1">
        <v>54383</v>
      </c>
      <c r="C2728" s="1">
        <v>163</v>
      </c>
      <c r="E2728" s="1">
        <v>54594</v>
      </c>
      <c r="F2728" s="1">
        <v>237</v>
      </c>
    </row>
    <row r="2729" spans="2:6" x14ac:dyDescent="0.35">
      <c r="B2729" s="1">
        <v>54405</v>
      </c>
      <c r="C2729" s="1">
        <v>163</v>
      </c>
      <c r="E2729" s="1">
        <v>54616</v>
      </c>
      <c r="F2729" s="1">
        <v>237</v>
      </c>
    </row>
    <row r="2730" spans="2:6" x14ac:dyDescent="0.35">
      <c r="B2730" s="1">
        <v>54425</v>
      </c>
      <c r="C2730" s="1">
        <v>163</v>
      </c>
      <c r="E2730" s="1">
        <v>54636</v>
      </c>
      <c r="F2730" s="1">
        <v>237</v>
      </c>
    </row>
    <row r="2731" spans="2:6" x14ac:dyDescent="0.35">
      <c r="B2731" s="1">
        <v>54446</v>
      </c>
      <c r="C2731" s="1">
        <v>163</v>
      </c>
      <c r="E2731" s="1">
        <v>54657</v>
      </c>
      <c r="F2731" s="1">
        <v>237</v>
      </c>
    </row>
    <row r="2732" spans="2:6" x14ac:dyDescent="0.35">
      <c r="B2732" s="1">
        <v>54471</v>
      </c>
      <c r="C2732" s="1">
        <v>163</v>
      </c>
      <c r="E2732" s="1">
        <v>54678</v>
      </c>
      <c r="F2732" s="1">
        <v>237</v>
      </c>
    </row>
    <row r="2733" spans="2:6" x14ac:dyDescent="0.35">
      <c r="B2733" s="1">
        <v>54488</v>
      </c>
      <c r="C2733" s="1">
        <v>164</v>
      </c>
      <c r="E2733" s="1">
        <v>54699</v>
      </c>
      <c r="F2733" s="1">
        <v>237</v>
      </c>
    </row>
    <row r="2734" spans="2:6" x14ac:dyDescent="0.35">
      <c r="B2734" s="1">
        <v>54508</v>
      </c>
      <c r="C2734" s="1">
        <v>164</v>
      </c>
      <c r="E2734" s="1">
        <v>54719</v>
      </c>
      <c r="F2734" s="1">
        <v>237</v>
      </c>
    </row>
    <row r="2735" spans="2:6" x14ac:dyDescent="0.35">
      <c r="B2735" s="1">
        <v>54529</v>
      </c>
      <c r="C2735" s="1">
        <v>164</v>
      </c>
      <c r="E2735" s="1">
        <v>54740</v>
      </c>
      <c r="F2735" s="1">
        <v>237</v>
      </c>
    </row>
    <row r="2736" spans="2:6" x14ac:dyDescent="0.35">
      <c r="B2736" s="1">
        <v>54550</v>
      </c>
      <c r="C2736" s="1">
        <v>164</v>
      </c>
      <c r="E2736" s="1">
        <v>54761</v>
      </c>
      <c r="F2736" s="1">
        <v>237</v>
      </c>
    </row>
    <row r="2737" spans="2:6" x14ac:dyDescent="0.35">
      <c r="B2737" s="1">
        <v>54571</v>
      </c>
      <c r="C2737" s="1">
        <v>164</v>
      </c>
      <c r="E2737" s="1">
        <v>54787</v>
      </c>
      <c r="F2737" s="1">
        <v>237</v>
      </c>
    </row>
    <row r="2738" spans="2:6" x14ac:dyDescent="0.35">
      <c r="B2738" s="1">
        <v>54596</v>
      </c>
      <c r="C2738" s="1">
        <v>164</v>
      </c>
      <c r="E2738" s="1">
        <v>54803</v>
      </c>
      <c r="F2738" s="1">
        <v>238</v>
      </c>
    </row>
    <row r="2739" spans="2:6" x14ac:dyDescent="0.35">
      <c r="B2739" s="1">
        <v>54612</v>
      </c>
      <c r="C2739" s="1">
        <v>165</v>
      </c>
      <c r="E2739" s="1">
        <v>54823</v>
      </c>
      <c r="F2739" s="1">
        <v>238</v>
      </c>
    </row>
    <row r="2740" spans="2:6" x14ac:dyDescent="0.35">
      <c r="B2740" s="1">
        <v>54633</v>
      </c>
      <c r="C2740" s="1">
        <v>165</v>
      </c>
      <c r="E2740" s="1">
        <v>54844</v>
      </c>
      <c r="F2740" s="1">
        <v>238</v>
      </c>
    </row>
    <row r="2741" spans="2:6" x14ac:dyDescent="0.35">
      <c r="B2741" s="1">
        <v>54653</v>
      </c>
      <c r="C2741" s="1">
        <v>165</v>
      </c>
      <c r="E2741" s="1">
        <v>54865</v>
      </c>
      <c r="F2741" s="1">
        <v>238</v>
      </c>
    </row>
    <row r="2742" spans="2:6" x14ac:dyDescent="0.35">
      <c r="B2742" s="1">
        <v>54675</v>
      </c>
      <c r="C2742" s="1">
        <v>165</v>
      </c>
      <c r="E2742" s="1">
        <v>54886</v>
      </c>
      <c r="F2742" s="1">
        <v>238</v>
      </c>
    </row>
    <row r="2743" spans="2:6" x14ac:dyDescent="0.35">
      <c r="B2743" s="1">
        <v>54695</v>
      </c>
      <c r="C2743" s="1">
        <v>165</v>
      </c>
      <c r="E2743" s="1">
        <v>54906</v>
      </c>
      <c r="F2743" s="1">
        <v>238</v>
      </c>
    </row>
    <row r="2744" spans="2:6" x14ac:dyDescent="0.35">
      <c r="B2744" s="1">
        <v>54721</v>
      </c>
      <c r="C2744" s="1">
        <v>165</v>
      </c>
      <c r="E2744" s="1">
        <v>54927</v>
      </c>
      <c r="F2744" s="1">
        <v>238</v>
      </c>
    </row>
    <row r="2745" spans="2:6" x14ac:dyDescent="0.35">
      <c r="B2745" s="1">
        <v>54737</v>
      </c>
      <c r="C2745" s="1">
        <v>166</v>
      </c>
      <c r="E2745" s="1">
        <v>54948</v>
      </c>
      <c r="F2745" s="1">
        <v>238</v>
      </c>
    </row>
    <row r="2746" spans="2:6" x14ac:dyDescent="0.35">
      <c r="B2746" s="1">
        <v>54758</v>
      </c>
      <c r="C2746" s="1">
        <v>166</v>
      </c>
      <c r="E2746" s="1">
        <v>54969</v>
      </c>
      <c r="F2746" s="1">
        <v>238</v>
      </c>
    </row>
    <row r="2747" spans="2:6" x14ac:dyDescent="0.35">
      <c r="B2747" s="1">
        <v>54778</v>
      </c>
      <c r="C2747" s="1">
        <v>166</v>
      </c>
      <c r="E2747" s="1">
        <v>54989</v>
      </c>
      <c r="F2747" s="1">
        <v>238</v>
      </c>
    </row>
    <row r="2748" spans="2:6" x14ac:dyDescent="0.35">
      <c r="B2748" s="1">
        <v>54800</v>
      </c>
      <c r="C2748" s="1">
        <v>166</v>
      </c>
      <c r="E2748" s="1">
        <v>55015</v>
      </c>
      <c r="F2748" s="1">
        <v>238</v>
      </c>
    </row>
    <row r="2749" spans="2:6" x14ac:dyDescent="0.35">
      <c r="B2749" s="1">
        <v>54820</v>
      </c>
      <c r="C2749" s="1">
        <v>166</v>
      </c>
      <c r="E2749" s="1">
        <v>55031</v>
      </c>
      <c r="F2749" s="1">
        <v>239</v>
      </c>
    </row>
    <row r="2750" spans="2:6" x14ac:dyDescent="0.35">
      <c r="B2750" s="1">
        <v>54846</v>
      </c>
      <c r="C2750" s="1">
        <v>166</v>
      </c>
      <c r="E2750" s="1">
        <v>55052</v>
      </c>
      <c r="F2750" s="1">
        <v>239</v>
      </c>
    </row>
    <row r="2751" spans="2:6" x14ac:dyDescent="0.35">
      <c r="B2751" s="1">
        <v>54861</v>
      </c>
      <c r="C2751" s="1">
        <v>167</v>
      </c>
      <c r="E2751" s="1">
        <v>55073</v>
      </c>
      <c r="F2751" s="1">
        <v>239</v>
      </c>
    </row>
    <row r="2752" spans="2:6" x14ac:dyDescent="0.35">
      <c r="B2752" s="1">
        <v>54883</v>
      </c>
      <c r="C2752" s="1">
        <v>167</v>
      </c>
      <c r="E2752" s="1">
        <v>55094</v>
      </c>
      <c r="F2752" s="1">
        <v>239</v>
      </c>
    </row>
    <row r="2753" spans="2:6" x14ac:dyDescent="0.35">
      <c r="B2753" s="1">
        <v>54903</v>
      </c>
      <c r="C2753" s="1">
        <v>167</v>
      </c>
      <c r="E2753" s="1">
        <v>55114</v>
      </c>
      <c r="F2753" s="1">
        <v>239</v>
      </c>
    </row>
    <row r="2754" spans="2:6" x14ac:dyDescent="0.35">
      <c r="B2754" s="1">
        <v>54924</v>
      </c>
      <c r="C2754" s="1">
        <v>167</v>
      </c>
      <c r="E2754" s="1">
        <v>55136</v>
      </c>
      <c r="F2754" s="1">
        <v>239</v>
      </c>
    </row>
    <row r="2755" spans="2:6" x14ac:dyDescent="0.35">
      <c r="B2755" s="1">
        <v>54945</v>
      </c>
      <c r="C2755" s="1">
        <v>167</v>
      </c>
      <c r="E2755" s="1">
        <v>55156</v>
      </c>
      <c r="F2755" s="1">
        <v>239</v>
      </c>
    </row>
    <row r="2756" spans="2:6" x14ac:dyDescent="0.35">
      <c r="B2756" s="1">
        <v>54971</v>
      </c>
      <c r="C2756" s="1">
        <v>167</v>
      </c>
      <c r="E2756" s="1">
        <v>55177</v>
      </c>
      <c r="F2756" s="1">
        <v>239</v>
      </c>
    </row>
    <row r="2757" spans="2:6" x14ac:dyDescent="0.35">
      <c r="B2757" s="1">
        <v>54986</v>
      </c>
      <c r="C2757" s="1">
        <v>168</v>
      </c>
      <c r="E2757" s="1">
        <v>55198</v>
      </c>
      <c r="F2757" s="1">
        <v>239</v>
      </c>
    </row>
    <row r="2758" spans="2:6" x14ac:dyDescent="0.35">
      <c r="B2758" s="1">
        <v>55008</v>
      </c>
      <c r="C2758" s="1">
        <v>168</v>
      </c>
      <c r="E2758" s="1">
        <v>55219</v>
      </c>
      <c r="F2758" s="1">
        <v>239</v>
      </c>
    </row>
    <row r="2759" spans="2:6" x14ac:dyDescent="0.35">
      <c r="B2759" s="1">
        <v>55028</v>
      </c>
      <c r="C2759" s="1">
        <v>168</v>
      </c>
      <c r="E2759" s="1">
        <v>55244</v>
      </c>
      <c r="F2759" s="1">
        <v>239</v>
      </c>
    </row>
    <row r="2760" spans="2:6" x14ac:dyDescent="0.35">
      <c r="B2760" s="1">
        <v>55049</v>
      </c>
      <c r="C2760" s="1">
        <v>168</v>
      </c>
      <c r="E2760" s="1">
        <v>55260</v>
      </c>
      <c r="F2760" s="1">
        <v>240</v>
      </c>
    </row>
    <row r="2761" spans="2:6" x14ac:dyDescent="0.35">
      <c r="B2761" s="1">
        <v>55070</v>
      </c>
      <c r="C2761" s="1">
        <v>168</v>
      </c>
      <c r="E2761" s="1">
        <v>55281</v>
      </c>
      <c r="F2761" s="1">
        <v>240</v>
      </c>
    </row>
    <row r="2762" spans="2:6" x14ac:dyDescent="0.35">
      <c r="B2762" s="1">
        <v>55096</v>
      </c>
      <c r="C2762" s="1">
        <v>168</v>
      </c>
      <c r="E2762" s="1">
        <v>55302</v>
      </c>
      <c r="F2762" s="1">
        <v>240</v>
      </c>
    </row>
    <row r="2763" spans="2:6" x14ac:dyDescent="0.35">
      <c r="B2763" s="1">
        <v>55111</v>
      </c>
      <c r="C2763" s="1">
        <v>169</v>
      </c>
      <c r="E2763" s="1">
        <v>55322</v>
      </c>
      <c r="F2763" s="1">
        <v>240</v>
      </c>
    </row>
    <row r="2764" spans="2:6" x14ac:dyDescent="0.35">
      <c r="B2764" s="1">
        <v>55133</v>
      </c>
      <c r="C2764" s="1">
        <v>169</v>
      </c>
      <c r="E2764" s="1">
        <v>55344</v>
      </c>
      <c r="F2764" s="1">
        <v>240</v>
      </c>
    </row>
    <row r="2765" spans="2:6" x14ac:dyDescent="0.35">
      <c r="B2765" s="1">
        <v>55153</v>
      </c>
      <c r="C2765" s="1">
        <v>169</v>
      </c>
      <c r="E2765" s="1">
        <v>55364</v>
      </c>
      <c r="F2765" s="1">
        <v>240</v>
      </c>
    </row>
    <row r="2766" spans="2:6" x14ac:dyDescent="0.35">
      <c r="B2766" s="1">
        <v>55174</v>
      </c>
      <c r="C2766" s="1">
        <v>169</v>
      </c>
      <c r="E2766" s="1">
        <v>55385</v>
      </c>
      <c r="F2766" s="1">
        <v>240</v>
      </c>
    </row>
    <row r="2767" spans="2:6" x14ac:dyDescent="0.35">
      <c r="B2767" s="1">
        <v>55194</v>
      </c>
      <c r="C2767" s="1">
        <v>169</v>
      </c>
      <c r="E2767" s="1">
        <v>55406</v>
      </c>
      <c r="F2767" s="1">
        <v>240</v>
      </c>
    </row>
    <row r="2768" spans="2:6" x14ac:dyDescent="0.35">
      <c r="B2768" s="1">
        <v>55220</v>
      </c>
      <c r="C2768" s="1">
        <v>169</v>
      </c>
      <c r="E2768" s="1">
        <v>55427</v>
      </c>
      <c r="F2768" s="1">
        <v>240</v>
      </c>
    </row>
    <row r="2769" spans="2:6" x14ac:dyDescent="0.35">
      <c r="B2769" s="1">
        <v>55236</v>
      </c>
      <c r="C2769" s="1">
        <v>170</v>
      </c>
      <c r="E2769" s="1">
        <v>55447</v>
      </c>
      <c r="F2769" s="1">
        <v>240</v>
      </c>
    </row>
    <row r="2770" spans="2:6" x14ac:dyDescent="0.35">
      <c r="B2770" s="1">
        <v>55257</v>
      </c>
      <c r="C2770" s="1">
        <v>170</v>
      </c>
      <c r="E2770" s="1">
        <v>55473</v>
      </c>
      <c r="F2770" s="1">
        <v>240</v>
      </c>
    </row>
    <row r="2771" spans="2:6" x14ac:dyDescent="0.35">
      <c r="B2771" s="1">
        <v>55278</v>
      </c>
      <c r="C2771" s="1">
        <v>170</v>
      </c>
      <c r="E2771" s="1">
        <v>55489</v>
      </c>
      <c r="F2771" s="1">
        <v>241</v>
      </c>
    </row>
    <row r="2772" spans="2:6" x14ac:dyDescent="0.35">
      <c r="B2772" s="1">
        <v>55299</v>
      </c>
      <c r="C2772" s="1">
        <v>170</v>
      </c>
      <c r="E2772" s="1">
        <v>55510</v>
      </c>
      <c r="F2772" s="1">
        <v>241</v>
      </c>
    </row>
    <row r="2773" spans="2:6" x14ac:dyDescent="0.35">
      <c r="B2773" s="1">
        <v>55319</v>
      </c>
      <c r="C2773" s="1">
        <v>170</v>
      </c>
      <c r="E2773" s="1">
        <v>55531</v>
      </c>
      <c r="F2773" s="1">
        <v>241</v>
      </c>
    </row>
    <row r="2774" spans="2:6" x14ac:dyDescent="0.35">
      <c r="B2774" s="1">
        <v>55345</v>
      </c>
      <c r="C2774" s="1">
        <v>170</v>
      </c>
      <c r="E2774" s="1">
        <v>55552</v>
      </c>
      <c r="F2774" s="1">
        <v>241</v>
      </c>
    </row>
    <row r="2775" spans="2:6" x14ac:dyDescent="0.35">
      <c r="B2775" s="1">
        <v>55361</v>
      </c>
      <c r="C2775" s="1">
        <v>171</v>
      </c>
      <c r="E2775" s="1">
        <v>55572</v>
      </c>
      <c r="F2775" s="1">
        <v>241</v>
      </c>
    </row>
    <row r="2776" spans="2:6" x14ac:dyDescent="0.35">
      <c r="B2776" s="1">
        <v>55382</v>
      </c>
      <c r="C2776" s="1">
        <v>171</v>
      </c>
      <c r="E2776" s="1">
        <v>55592</v>
      </c>
      <c r="F2776" s="1">
        <v>241</v>
      </c>
    </row>
    <row r="2777" spans="2:6" x14ac:dyDescent="0.35">
      <c r="B2777" s="1">
        <v>55403</v>
      </c>
      <c r="C2777" s="1">
        <v>171</v>
      </c>
      <c r="E2777" s="1">
        <v>55614</v>
      </c>
      <c r="F2777" s="1">
        <v>241</v>
      </c>
    </row>
    <row r="2778" spans="2:6" x14ac:dyDescent="0.35">
      <c r="B2778" s="1">
        <v>55424</v>
      </c>
      <c r="C2778" s="1">
        <v>171</v>
      </c>
      <c r="E2778" s="1">
        <v>55634</v>
      </c>
      <c r="F2778" s="1">
        <v>241</v>
      </c>
    </row>
    <row r="2779" spans="2:6" x14ac:dyDescent="0.35">
      <c r="B2779" s="1">
        <v>55444</v>
      </c>
      <c r="C2779" s="1">
        <v>171</v>
      </c>
      <c r="E2779" s="1">
        <v>55655</v>
      </c>
      <c r="F2779" s="1">
        <v>241</v>
      </c>
    </row>
    <row r="2780" spans="2:6" x14ac:dyDescent="0.35">
      <c r="B2780" s="1">
        <v>55470</v>
      </c>
      <c r="C2780" s="1">
        <v>171</v>
      </c>
      <c r="E2780" s="1">
        <v>55676</v>
      </c>
      <c r="F2780" s="1">
        <v>241</v>
      </c>
    </row>
    <row r="2781" spans="2:6" x14ac:dyDescent="0.35">
      <c r="B2781" s="1">
        <v>55486</v>
      </c>
      <c r="C2781" s="1">
        <v>172</v>
      </c>
      <c r="E2781" s="1">
        <v>55702</v>
      </c>
      <c r="F2781" s="1">
        <v>241</v>
      </c>
    </row>
    <row r="2782" spans="2:6" x14ac:dyDescent="0.35">
      <c r="B2782" s="1">
        <v>55506</v>
      </c>
      <c r="C2782" s="1">
        <v>172</v>
      </c>
      <c r="E2782" s="1">
        <v>55717</v>
      </c>
      <c r="F2782" s="1">
        <v>242</v>
      </c>
    </row>
    <row r="2783" spans="2:6" x14ac:dyDescent="0.35">
      <c r="B2783" s="1">
        <v>55527</v>
      </c>
      <c r="C2783" s="1">
        <v>172</v>
      </c>
      <c r="E2783" s="1">
        <v>55739</v>
      </c>
      <c r="F2783" s="1">
        <v>242</v>
      </c>
    </row>
    <row r="2784" spans="2:6" x14ac:dyDescent="0.35">
      <c r="B2784" s="1">
        <v>55548</v>
      </c>
      <c r="C2784" s="1">
        <v>172</v>
      </c>
      <c r="E2784" s="1">
        <v>55759</v>
      </c>
      <c r="F2784" s="1">
        <v>242</v>
      </c>
    </row>
    <row r="2785" spans="2:6" x14ac:dyDescent="0.35">
      <c r="B2785" s="1">
        <v>55569</v>
      </c>
      <c r="C2785" s="1">
        <v>172</v>
      </c>
      <c r="E2785" s="1">
        <v>55780</v>
      </c>
      <c r="F2785" s="1">
        <v>242</v>
      </c>
    </row>
    <row r="2786" spans="2:6" x14ac:dyDescent="0.35">
      <c r="B2786" s="1">
        <v>55595</v>
      </c>
      <c r="C2786" s="1">
        <v>172</v>
      </c>
      <c r="E2786" s="1">
        <v>55801</v>
      </c>
      <c r="F2786" s="1">
        <v>242</v>
      </c>
    </row>
    <row r="2787" spans="2:6" x14ac:dyDescent="0.35">
      <c r="B2787" s="1">
        <v>55611</v>
      </c>
      <c r="C2787" s="1">
        <v>173</v>
      </c>
      <c r="E2787" s="1">
        <v>55822</v>
      </c>
      <c r="F2787" s="1">
        <v>242</v>
      </c>
    </row>
    <row r="2788" spans="2:6" x14ac:dyDescent="0.35">
      <c r="B2788" s="1">
        <v>55631</v>
      </c>
      <c r="C2788" s="1">
        <v>173</v>
      </c>
      <c r="E2788" s="1">
        <v>55842</v>
      </c>
      <c r="F2788" s="1">
        <v>242</v>
      </c>
    </row>
    <row r="2789" spans="2:6" x14ac:dyDescent="0.35">
      <c r="B2789" s="1">
        <v>55652</v>
      </c>
      <c r="C2789" s="1">
        <v>173</v>
      </c>
      <c r="E2789" s="1">
        <v>55864</v>
      </c>
      <c r="F2789" s="1">
        <v>242</v>
      </c>
    </row>
    <row r="2790" spans="2:6" x14ac:dyDescent="0.35">
      <c r="B2790" s="1">
        <v>55673</v>
      </c>
      <c r="C2790" s="1">
        <v>173</v>
      </c>
      <c r="E2790" s="1">
        <v>55884</v>
      </c>
      <c r="F2790" s="1">
        <v>242</v>
      </c>
    </row>
    <row r="2791" spans="2:6" x14ac:dyDescent="0.35">
      <c r="B2791" s="1">
        <v>55694</v>
      </c>
      <c r="C2791" s="1">
        <v>173</v>
      </c>
      <c r="E2791" s="1">
        <v>55905</v>
      </c>
      <c r="F2791" s="1">
        <v>242</v>
      </c>
    </row>
    <row r="2792" spans="2:6" x14ac:dyDescent="0.35">
      <c r="B2792" s="1">
        <v>55719</v>
      </c>
      <c r="C2792" s="1">
        <v>173</v>
      </c>
      <c r="E2792" s="1">
        <v>55930</v>
      </c>
      <c r="F2792" s="1">
        <v>242</v>
      </c>
    </row>
    <row r="2793" spans="2:6" x14ac:dyDescent="0.35">
      <c r="B2793" s="1">
        <v>55736</v>
      </c>
      <c r="C2793" s="1">
        <v>174</v>
      </c>
      <c r="E2793" s="1">
        <v>55947</v>
      </c>
      <c r="F2793" s="1">
        <v>243</v>
      </c>
    </row>
    <row r="2794" spans="2:6" x14ac:dyDescent="0.35">
      <c r="B2794" s="1">
        <v>55756</v>
      </c>
      <c r="C2794" s="1">
        <v>174</v>
      </c>
      <c r="E2794" s="1">
        <v>55967</v>
      </c>
      <c r="F2794" s="1">
        <v>243</v>
      </c>
    </row>
    <row r="2795" spans="2:6" x14ac:dyDescent="0.35">
      <c r="B2795" s="1">
        <v>55777</v>
      </c>
      <c r="C2795" s="1">
        <v>174</v>
      </c>
      <c r="E2795" s="1">
        <v>55988</v>
      </c>
      <c r="F2795" s="1">
        <v>243</v>
      </c>
    </row>
    <row r="2796" spans="2:6" x14ac:dyDescent="0.35">
      <c r="B2796" s="1">
        <v>55798</v>
      </c>
      <c r="C2796" s="1">
        <v>174</v>
      </c>
      <c r="E2796" s="1">
        <v>56009</v>
      </c>
      <c r="F2796" s="1">
        <v>243</v>
      </c>
    </row>
    <row r="2797" spans="2:6" x14ac:dyDescent="0.35">
      <c r="B2797" s="1">
        <v>55819</v>
      </c>
      <c r="C2797" s="1">
        <v>174</v>
      </c>
      <c r="E2797" s="1">
        <v>56030</v>
      </c>
      <c r="F2797" s="1">
        <v>243</v>
      </c>
    </row>
    <row r="2798" spans="2:6" x14ac:dyDescent="0.35">
      <c r="B2798" s="1">
        <v>55844</v>
      </c>
      <c r="C2798" s="1">
        <v>174</v>
      </c>
      <c r="E2798" s="1">
        <v>56050</v>
      </c>
      <c r="F2798" s="1">
        <v>243</v>
      </c>
    </row>
    <row r="2799" spans="2:6" x14ac:dyDescent="0.35">
      <c r="B2799" s="1">
        <v>55860</v>
      </c>
      <c r="C2799" s="1">
        <v>175</v>
      </c>
      <c r="E2799" s="1">
        <v>56072</v>
      </c>
      <c r="F2799" s="1">
        <v>243</v>
      </c>
    </row>
    <row r="2800" spans="2:6" x14ac:dyDescent="0.35">
      <c r="B2800" s="1">
        <v>55881</v>
      </c>
      <c r="C2800" s="1">
        <v>175</v>
      </c>
      <c r="E2800" s="1">
        <v>56092</v>
      </c>
      <c r="F2800" s="1">
        <v>243</v>
      </c>
    </row>
    <row r="2801" spans="2:6" x14ac:dyDescent="0.35">
      <c r="B2801" s="1">
        <v>55902</v>
      </c>
      <c r="C2801" s="1">
        <v>175</v>
      </c>
      <c r="E2801" s="1">
        <v>56113</v>
      </c>
      <c r="F2801" s="1">
        <v>243</v>
      </c>
    </row>
    <row r="2802" spans="2:6" x14ac:dyDescent="0.35">
      <c r="B2802" s="1">
        <v>55922</v>
      </c>
      <c r="C2802" s="1">
        <v>175</v>
      </c>
      <c r="E2802" s="1">
        <v>56134</v>
      </c>
      <c r="F2802" s="1">
        <v>243</v>
      </c>
    </row>
    <row r="2803" spans="2:6" x14ac:dyDescent="0.35">
      <c r="B2803" s="1">
        <v>55944</v>
      </c>
      <c r="C2803" s="1">
        <v>175</v>
      </c>
      <c r="E2803" s="1">
        <v>56159</v>
      </c>
      <c r="F2803" s="1">
        <v>243</v>
      </c>
    </row>
    <row r="2804" spans="2:6" x14ac:dyDescent="0.35">
      <c r="B2804" s="1">
        <v>55969</v>
      </c>
      <c r="C2804" s="1">
        <v>175</v>
      </c>
      <c r="E2804" s="1">
        <v>56175</v>
      </c>
      <c r="F2804" s="1">
        <v>244</v>
      </c>
    </row>
    <row r="2805" spans="2:6" x14ac:dyDescent="0.35">
      <c r="B2805" s="1">
        <v>55985</v>
      </c>
      <c r="C2805" s="1">
        <v>176</v>
      </c>
      <c r="E2805" s="1">
        <v>56197</v>
      </c>
      <c r="F2805" s="1">
        <v>244</v>
      </c>
    </row>
    <row r="2806" spans="2:6" x14ac:dyDescent="0.35">
      <c r="B2806" s="1">
        <v>56006</v>
      </c>
      <c r="C2806" s="1">
        <v>176</v>
      </c>
      <c r="E2806" s="1">
        <v>56217</v>
      </c>
      <c r="F2806" s="1">
        <v>244</v>
      </c>
    </row>
    <row r="2807" spans="2:6" x14ac:dyDescent="0.35">
      <c r="B2807" s="1">
        <v>56027</v>
      </c>
      <c r="C2807" s="1">
        <v>176</v>
      </c>
      <c r="E2807" s="1">
        <v>56238</v>
      </c>
      <c r="F2807" s="1">
        <v>244</v>
      </c>
    </row>
    <row r="2808" spans="2:6" x14ac:dyDescent="0.35">
      <c r="B2808" s="1">
        <v>56047</v>
      </c>
      <c r="C2808" s="1">
        <v>176</v>
      </c>
      <c r="E2808" s="1">
        <v>56258</v>
      </c>
      <c r="F2808" s="1">
        <v>244</v>
      </c>
    </row>
    <row r="2809" spans="2:6" x14ac:dyDescent="0.35">
      <c r="B2809" s="1">
        <v>56069</v>
      </c>
      <c r="C2809" s="1">
        <v>176</v>
      </c>
      <c r="E2809" s="1">
        <v>56280</v>
      </c>
      <c r="F2809" s="1">
        <v>244</v>
      </c>
    </row>
    <row r="2810" spans="2:6" x14ac:dyDescent="0.35">
      <c r="B2810" s="1">
        <v>56094</v>
      </c>
      <c r="C2810" s="1">
        <v>176</v>
      </c>
      <c r="E2810" s="1">
        <v>56300</v>
      </c>
      <c r="F2810" s="1">
        <v>244</v>
      </c>
    </row>
    <row r="2811" spans="2:6" x14ac:dyDescent="0.35">
      <c r="B2811" s="1">
        <v>56110</v>
      </c>
      <c r="C2811" s="1">
        <v>177</v>
      </c>
      <c r="E2811" s="1">
        <v>56321</v>
      </c>
      <c r="F2811" s="1">
        <v>244</v>
      </c>
    </row>
    <row r="2812" spans="2:6" x14ac:dyDescent="0.35">
      <c r="B2812" s="1">
        <v>56131</v>
      </c>
      <c r="C2812" s="1">
        <v>177</v>
      </c>
      <c r="E2812" s="1">
        <v>56342</v>
      </c>
      <c r="F2812" s="1">
        <v>244</v>
      </c>
    </row>
    <row r="2813" spans="2:6" x14ac:dyDescent="0.35">
      <c r="B2813" s="1">
        <v>56152</v>
      </c>
      <c r="C2813" s="1">
        <v>177</v>
      </c>
      <c r="E2813" s="1">
        <v>56363</v>
      </c>
      <c r="F2813" s="1">
        <v>244</v>
      </c>
    </row>
    <row r="2814" spans="2:6" x14ac:dyDescent="0.35">
      <c r="B2814" s="1">
        <v>56172</v>
      </c>
      <c r="C2814" s="1">
        <v>177</v>
      </c>
      <c r="E2814" s="1">
        <v>56388</v>
      </c>
      <c r="F2814" s="1">
        <v>244</v>
      </c>
    </row>
    <row r="2815" spans="2:6" x14ac:dyDescent="0.35">
      <c r="B2815" s="1">
        <v>56193</v>
      </c>
      <c r="C2815" s="1">
        <v>177</v>
      </c>
      <c r="E2815" s="1">
        <v>56404</v>
      </c>
      <c r="F2815" s="1">
        <v>245</v>
      </c>
    </row>
    <row r="2816" spans="2:6" x14ac:dyDescent="0.35">
      <c r="B2816" s="1">
        <v>56218</v>
      </c>
      <c r="C2816" s="1">
        <v>177</v>
      </c>
      <c r="E2816" s="1">
        <v>56425</v>
      </c>
      <c r="F2816" s="1">
        <v>245</v>
      </c>
    </row>
    <row r="2817" spans="2:6" x14ac:dyDescent="0.35">
      <c r="B2817" s="1">
        <v>56235</v>
      </c>
      <c r="C2817" s="1">
        <v>178</v>
      </c>
      <c r="E2817" s="1">
        <v>56445</v>
      </c>
      <c r="F2817" s="1">
        <v>245</v>
      </c>
    </row>
    <row r="2818" spans="2:6" x14ac:dyDescent="0.35">
      <c r="B2818" s="1">
        <v>56255</v>
      </c>
      <c r="C2818" s="1">
        <v>178</v>
      </c>
      <c r="E2818" s="1">
        <v>56467</v>
      </c>
      <c r="F2818" s="1">
        <v>245</v>
      </c>
    </row>
    <row r="2819" spans="2:6" x14ac:dyDescent="0.35">
      <c r="B2819" s="1">
        <v>56276</v>
      </c>
      <c r="C2819" s="1">
        <v>178</v>
      </c>
      <c r="E2819" s="1">
        <v>56487</v>
      </c>
      <c r="F2819" s="1">
        <v>245</v>
      </c>
    </row>
    <row r="2820" spans="2:6" x14ac:dyDescent="0.35">
      <c r="B2820" s="1">
        <v>56297</v>
      </c>
      <c r="C2820" s="1">
        <v>178</v>
      </c>
      <c r="E2820" s="1">
        <v>56508</v>
      </c>
      <c r="F2820" s="1">
        <v>245</v>
      </c>
    </row>
    <row r="2821" spans="2:6" x14ac:dyDescent="0.35">
      <c r="B2821" s="1">
        <v>56317</v>
      </c>
      <c r="C2821" s="1">
        <v>178</v>
      </c>
      <c r="E2821" s="1">
        <v>56529</v>
      </c>
      <c r="F2821" s="1">
        <v>245</v>
      </c>
    </row>
    <row r="2822" spans="2:6" x14ac:dyDescent="0.35">
      <c r="B2822" s="1">
        <v>56343</v>
      </c>
      <c r="C2822" s="1">
        <v>178</v>
      </c>
      <c r="E2822" s="1">
        <v>56550</v>
      </c>
      <c r="F2822" s="1">
        <v>245</v>
      </c>
    </row>
    <row r="2823" spans="2:6" x14ac:dyDescent="0.35">
      <c r="B2823" s="1">
        <v>56359</v>
      </c>
      <c r="C2823" s="1">
        <v>179</v>
      </c>
      <c r="E2823" s="1">
        <v>56570</v>
      </c>
      <c r="F2823" s="1">
        <v>245</v>
      </c>
    </row>
    <row r="2824" spans="2:6" x14ac:dyDescent="0.35">
      <c r="B2824" s="1">
        <v>56380</v>
      </c>
      <c r="C2824" s="1">
        <v>179</v>
      </c>
      <c r="E2824" s="1">
        <v>56591</v>
      </c>
      <c r="F2824" s="1">
        <v>245</v>
      </c>
    </row>
    <row r="2825" spans="2:6" x14ac:dyDescent="0.35">
      <c r="B2825" s="1">
        <v>56401</v>
      </c>
      <c r="C2825" s="1">
        <v>179</v>
      </c>
      <c r="E2825" s="1">
        <v>56616</v>
      </c>
      <c r="F2825" s="1">
        <v>245</v>
      </c>
    </row>
    <row r="2826" spans="2:6" x14ac:dyDescent="0.35">
      <c r="B2826" s="1">
        <v>56422</v>
      </c>
      <c r="C2826" s="1">
        <v>179</v>
      </c>
      <c r="E2826" s="1">
        <v>56633</v>
      </c>
      <c r="F2826" s="1">
        <v>246</v>
      </c>
    </row>
    <row r="2827" spans="2:6" x14ac:dyDescent="0.35">
      <c r="B2827" s="1">
        <v>56442</v>
      </c>
      <c r="C2827" s="1">
        <v>179</v>
      </c>
      <c r="E2827" s="1">
        <v>56653</v>
      </c>
      <c r="F2827" s="1">
        <v>246</v>
      </c>
    </row>
    <row r="2828" spans="2:6" x14ac:dyDescent="0.35">
      <c r="B2828" s="1">
        <v>56468</v>
      </c>
      <c r="C2828" s="1">
        <v>179</v>
      </c>
      <c r="E2828" s="1">
        <v>56675</v>
      </c>
      <c r="F2828" s="1">
        <v>246</v>
      </c>
    </row>
    <row r="2829" spans="2:6" x14ac:dyDescent="0.35">
      <c r="B2829" s="1">
        <v>56484</v>
      </c>
      <c r="C2829" s="1">
        <v>180</v>
      </c>
      <c r="E2829" s="1">
        <v>56695</v>
      </c>
      <c r="F2829" s="1">
        <v>246</v>
      </c>
    </row>
    <row r="2830" spans="2:6" x14ac:dyDescent="0.35">
      <c r="B2830" s="1">
        <v>56505</v>
      </c>
      <c r="C2830" s="1">
        <v>180</v>
      </c>
      <c r="E2830" s="1">
        <v>56716</v>
      </c>
      <c r="F2830" s="1">
        <v>246</v>
      </c>
    </row>
    <row r="2831" spans="2:6" x14ac:dyDescent="0.35">
      <c r="B2831" s="1">
        <v>56525</v>
      </c>
      <c r="C2831" s="1">
        <v>180</v>
      </c>
      <c r="E2831" s="1">
        <v>56737</v>
      </c>
      <c r="F2831" s="1">
        <v>246</v>
      </c>
    </row>
    <row r="2832" spans="2:6" x14ac:dyDescent="0.35">
      <c r="B2832" s="1">
        <v>56547</v>
      </c>
      <c r="C2832" s="1">
        <v>180</v>
      </c>
      <c r="E2832" s="1">
        <v>56758</v>
      </c>
      <c r="F2832" s="1">
        <v>246</v>
      </c>
    </row>
    <row r="2833" spans="2:6" x14ac:dyDescent="0.35">
      <c r="B2833" s="1">
        <v>56567</v>
      </c>
      <c r="C2833" s="1">
        <v>180</v>
      </c>
      <c r="E2833" s="1">
        <v>56778</v>
      </c>
      <c r="F2833" s="1">
        <v>246</v>
      </c>
    </row>
    <row r="2834" spans="2:6" x14ac:dyDescent="0.35">
      <c r="B2834" s="1">
        <v>56593</v>
      </c>
      <c r="C2834" s="1">
        <v>180</v>
      </c>
      <c r="E2834" s="1">
        <v>56800</v>
      </c>
      <c r="F2834" s="1">
        <v>246</v>
      </c>
    </row>
    <row r="2835" spans="2:6" x14ac:dyDescent="0.35">
      <c r="B2835" s="1">
        <v>56609</v>
      </c>
      <c r="C2835" s="1">
        <v>181</v>
      </c>
      <c r="E2835" s="1">
        <v>56820</v>
      </c>
      <c r="F2835" s="1">
        <v>246</v>
      </c>
    </row>
    <row r="2836" spans="2:6" x14ac:dyDescent="0.35">
      <c r="B2836" s="1">
        <v>56630</v>
      </c>
      <c r="C2836" s="1">
        <v>181</v>
      </c>
      <c r="E2836" s="1">
        <v>56846</v>
      </c>
      <c r="F2836" s="1">
        <v>246</v>
      </c>
    </row>
    <row r="2837" spans="2:6" x14ac:dyDescent="0.35">
      <c r="B2837" s="1">
        <v>56650</v>
      </c>
      <c r="C2837" s="1">
        <v>181</v>
      </c>
      <c r="E2837" s="1">
        <v>56862</v>
      </c>
      <c r="F2837" s="1">
        <v>247</v>
      </c>
    </row>
    <row r="2838" spans="2:6" x14ac:dyDescent="0.35">
      <c r="B2838" s="1">
        <v>56672</v>
      </c>
      <c r="C2838" s="1">
        <v>181</v>
      </c>
      <c r="E2838" s="1">
        <v>56883</v>
      </c>
      <c r="F2838" s="1">
        <v>247</v>
      </c>
    </row>
    <row r="2839" spans="2:6" x14ac:dyDescent="0.35">
      <c r="B2839" s="1">
        <v>56692</v>
      </c>
      <c r="C2839" s="1">
        <v>181</v>
      </c>
      <c r="E2839" s="1">
        <v>56903</v>
      </c>
      <c r="F2839" s="1">
        <v>247</v>
      </c>
    </row>
    <row r="2840" spans="2:6" x14ac:dyDescent="0.35">
      <c r="B2840" s="1">
        <v>56718</v>
      </c>
      <c r="C2840" s="1">
        <v>181</v>
      </c>
      <c r="E2840" s="1">
        <v>56924</v>
      </c>
      <c r="F2840" s="1">
        <v>247</v>
      </c>
    </row>
    <row r="2841" spans="2:6" x14ac:dyDescent="0.35">
      <c r="B2841" s="1">
        <v>56734</v>
      </c>
      <c r="C2841" s="1">
        <v>182</v>
      </c>
      <c r="E2841" s="1">
        <v>56945</v>
      </c>
      <c r="F2841" s="1">
        <v>247</v>
      </c>
    </row>
    <row r="2842" spans="2:6" x14ac:dyDescent="0.35">
      <c r="B2842" s="1">
        <v>56755</v>
      </c>
      <c r="C2842" s="1">
        <v>182</v>
      </c>
      <c r="E2842" s="1">
        <v>56966</v>
      </c>
      <c r="F2842" s="1">
        <v>247</v>
      </c>
    </row>
    <row r="2843" spans="2:6" x14ac:dyDescent="0.35">
      <c r="B2843" s="1">
        <v>56775</v>
      </c>
      <c r="C2843" s="1">
        <v>182</v>
      </c>
      <c r="E2843" s="1">
        <v>56986</v>
      </c>
      <c r="F2843" s="1">
        <v>247</v>
      </c>
    </row>
    <row r="2844" spans="2:6" x14ac:dyDescent="0.35">
      <c r="B2844" s="1">
        <v>56797</v>
      </c>
      <c r="C2844" s="1">
        <v>182</v>
      </c>
      <c r="E2844" s="1">
        <v>57008</v>
      </c>
      <c r="F2844" s="1">
        <v>247</v>
      </c>
    </row>
    <row r="2845" spans="2:6" x14ac:dyDescent="0.35">
      <c r="B2845" s="1">
        <v>56817</v>
      </c>
      <c r="C2845" s="1">
        <v>182</v>
      </c>
      <c r="E2845" s="1">
        <v>57028</v>
      </c>
      <c r="F2845" s="1">
        <v>247</v>
      </c>
    </row>
    <row r="2846" spans="2:6" x14ac:dyDescent="0.35">
      <c r="B2846" s="1">
        <v>56843</v>
      </c>
      <c r="C2846" s="1">
        <v>182</v>
      </c>
      <c r="E2846" s="1">
        <v>57049</v>
      </c>
      <c r="F2846" s="1">
        <v>247</v>
      </c>
    </row>
    <row r="2847" spans="2:6" x14ac:dyDescent="0.35">
      <c r="B2847" s="1">
        <v>56858</v>
      </c>
      <c r="C2847" s="1">
        <v>183</v>
      </c>
      <c r="E2847" s="1">
        <v>57074</v>
      </c>
      <c r="F2847" s="1">
        <v>247</v>
      </c>
    </row>
    <row r="2848" spans="2:6" x14ac:dyDescent="0.35">
      <c r="B2848" s="1">
        <v>56880</v>
      </c>
      <c r="C2848" s="1">
        <v>183</v>
      </c>
      <c r="E2848" s="1">
        <v>57091</v>
      </c>
      <c r="F2848" s="1">
        <v>248</v>
      </c>
    </row>
    <row r="2849" spans="2:6" x14ac:dyDescent="0.35">
      <c r="B2849" s="1">
        <v>56900</v>
      </c>
      <c r="C2849" s="1">
        <v>183</v>
      </c>
      <c r="E2849" s="1">
        <v>57111</v>
      </c>
      <c r="F2849" s="1">
        <v>248</v>
      </c>
    </row>
    <row r="2850" spans="2:6" x14ac:dyDescent="0.35">
      <c r="B2850" s="1">
        <v>56921</v>
      </c>
      <c r="C2850" s="1">
        <v>183</v>
      </c>
      <c r="E2850" s="1">
        <v>57133</v>
      </c>
      <c r="F2850" s="1">
        <v>248</v>
      </c>
    </row>
    <row r="2851" spans="2:6" x14ac:dyDescent="0.35">
      <c r="B2851" s="1">
        <v>56942</v>
      </c>
      <c r="C2851" s="1">
        <v>183</v>
      </c>
      <c r="E2851" s="1">
        <v>57153</v>
      </c>
      <c r="F2851" s="1">
        <v>248</v>
      </c>
    </row>
    <row r="2852" spans="2:6" x14ac:dyDescent="0.35">
      <c r="B2852" s="1">
        <v>56968</v>
      </c>
      <c r="C2852" s="1">
        <v>183</v>
      </c>
      <c r="E2852" s="1">
        <v>57174</v>
      </c>
      <c r="F2852" s="1">
        <v>248</v>
      </c>
    </row>
    <row r="2853" spans="2:6" x14ac:dyDescent="0.35">
      <c r="B2853" s="1">
        <v>56983</v>
      </c>
      <c r="C2853" s="1">
        <v>184</v>
      </c>
      <c r="E2853" s="1">
        <v>57195</v>
      </c>
      <c r="F2853" s="1">
        <v>248</v>
      </c>
    </row>
    <row r="2854" spans="2:6" x14ac:dyDescent="0.35">
      <c r="B2854" s="1">
        <v>57005</v>
      </c>
      <c r="C2854" s="1">
        <v>184</v>
      </c>
      <c r="E2854" s="1">
        <v>57216</v>
      </c>
      <c r="F2854" s="1">
        <v>248</v>
      </c>
    </row>
    <row r="2855" spans="2:6" x14ac:dyDescent="0.35">
      <c r="B2855" s="1">
        <v>57025</v>
      </c>
      <c r="C2855" s="1">
        <v>184</v>
      </c>
      <c r="E2855" s="1">
        <v>57236</v>
      </c>
      <c r="F2855" s="1">
        <v>248</v>
      </c>
    </row>
    <row r="2856" spans="2:6" x14ac:dyDescent="0.35">
      <c r="B2856" s="1">
        <v>57046</v>
      </c>
      <c r="C2856" s="1">
        <v>184</v>
      </c>
      <c r="E2856" s="1">
        <v>57256</v>
      </c>
      <c r="F2856" s="1">
        <v>248</v>
      </c>
    </row>
    <row r="2857" spans="2:6" x14ac:dyDescent="0.35">
      <c r="B2857" s="1">
        <v>57067</v>
      </c>
      <c r="C2857" s="1">
        <v>184</v>
      </c>
      <c r="E2857" s="1">
        <v>57278</v>
      </c>
      <c r="F2857" s="1">
        <v>248</v>
      </c>
    </row>
    <row r="2858" spans="2:6" x14ac:dyDescent="0.35">
      <c r="B2858" s="1">
        <v>57093</v>
      </c>
      <c r="C2858" s="1">
        <v>184</v>
      </c>
      <c r="E2858" s="1">
        <v>57304</v>
      </c>
      <c r="F2858" s="1">
        <v>248</v>
      </c>
    </row>
    <row r="2859" spans="2:6" x14ac:dyDescent="0.35">
      <c r="B2859" s="1">
        <v>57108</v>
      </c>
      <c r="C2859" s="1">
        <v>185</v>
      </c>
      <c r="E2859" s="1">
        <v>57319</v>
      </c>
      <c r="F2859" s="1">
        <v>249</v>
      </c>
    </row>
    <row r="2860" spans="2:6" x14ac:dyDescent="0.35">
      <c r="B2860" s="1">
        <v>57129</v>
      </c>
      <c r="C2860" s="1">
        <v>185</v>
      </c>
      <c r="E2860" s="1">
        <v>57340</v>
      </c>
      <c r="F2860" s="1">
        <v>249</v>
      </c>
    </row>
    <row r="2861" spans="2:6" x14ac:dyDescent="0.35">
      <c r="B2861" s="1">
        <v>57150</v>
      </c>
      <c r="C2861" s="1">
        <v>185</v>
      </c>
      <c r="E2861" s="1">
        <v>57361</v>
      </c>
      <c r="F2861" s="1">
        <v>249</v>
      </c>
    </row>
    <row r="2862" spans="2:6" x14ac:dyDescent="0.35">
      <c r="B2862" s="1">
        <v>57170</v>
      </c>
      <c r="C2862" s="1">
        <v>185</v>
      </c>
      <c r="E2862" s="1">
        <v>57381</v>
      </c>
      <c r="F2862" s="1">
        <v>249</v>
      </c>
    </row>
    <row r="2863" spans="2:6" x14ac:dyDescent="0.35">
      <c r="B2863" s="1">
        <v>57191</v>
      </c>
      <c r="C2863" s="1">
        <v>185</v>
      </c>
      <c r="E2863" s="1">
        <v>57403</v>
      </c>
      <c r="F2863" s="1">
        <v>249</v>
      </c>
    </row>
    <row r="2864" spans="2:6" x14ac:dyDescent="0.35">
      <c r="B2864" s="1">
        <v>57217</v>
      </c>
      <c r="C2864" s="1">
        <v>185</v>
      </c>
      <c r="E2864" s="1">
        <v>57423</v>
      </c>
      <c r="F2864" s="1">
        <v>249</v>
      </c>
    </row>
    <row r="2865" spans="2:6" x14ac:dyDescent="0.35">
      <c r="B2865" s="1">
        <v>57233</v>
      </c>
      <c r="C2865" s="1">
        <v>186</v>
      </c>
      <c r="E2865" s="1">
        <v>57444</v>
      </c>
      <c r="F2865" s="1">
        <v>249</v>
      </c>
    </row>
    <row r="2866" spans="2:6" x14ac:dyDescent="0.35">
      <c r="B2866" s="1">
        <v>57253</v>
      </c>
      <c r="C2866" s="1">
        <v>186</v>
      </c>
      <c r="E2866" s="1">
        <v>57465</v>
      </c>
      <c r="F2866" s="1">
        <v>249</v>
      </c>
    </row>
    <row r="2867" spans="2:6" x14ac:dyDescent="0.35">
      <c r="B2867" s="1">
        <v>57275</v>
      </c>
      <c r="C2867" s="1">
        <v>186</v>
      </c>
      <c r="E2867" s="1">
        <v>57486</v>
      </c>
      <c r="F2867" s="1">
        <v>249</v>
      </c>
    </row>
    <row r="2868" spans="2:6" x14ac:dyDescent="0.35">
      <c r="B2868" s="1">
        <v>57295</v>
      </c>
      <c r="C2868" s="1">
        <v>186</v>
      </c>
      <c r="E2868" s="1">
        <v>57506</v>
      </c>
      <c r="F2868" s="1">
        <v>249</v>
      </c>
    </row>
    <row r="2869" spans="2:6" x14ac:dyDescent="0.35">
      <c r="B2869" s="1">
        <v>57316</v>
      </c>
      <c r="C2869" s="1">
        <v>186</v>
      </c>
      <c r="E2869" s="1">
        <v>57532</v>
      </c>
      <c r="F2869" s="1">
        <v>249</v>
      </c>
    </row>
    <row r="2870" spans="2:6" x14ac:dyDescent="0.35">
      <c r="B2870" s="1">
        <v>57341</v>
      </c>
      <c r="C2870" s="1">
        <v>186</v>
      </c>
      <c r="E2870" s="1">
        <v>57548</v>
      </c>
      <c r="F2870" s="1">
        <v>250</v>
      </c>
    </row>
    <row r="2871" spans="2:6" x14ac:dyDescent="0.35">
      <c r="B2871" s="1">
        <v>57358</v>
      </c>
      <c r="C2871" s="1">
        <v>187</v>
      </c>
      <c r="E2871" s="1">
        <v>57569</v>
      </c>
      <c r="F2871" s="1">
        <v>250</v>
      </c>
    </row>
    <row r="2872" spans="2:6" x14ac:dyDescent="0.35">
      <c r="B2872" s="1">
        <v>57378</v>
      </c>
      <c r="C2872" s="1">
        <v>187</v>
      </c>
      <c r="E2872" s="1">
        <v>57589</v>
      </c>
      <c r="F2872" s="1">
        <v>250</v>
      </c>
    </row>
    <row r="2873" spans="2:6" x14ac:dyDescent="0.35">
      <c r="B2873" s="1">
        <v>57400</v>
      </c>
      <c r="C2873" s="1">
        <v>187</v>
      </c>
      <c r="E2873" s="1">
        <v>57611</v>
      </c>
      <c r="F2873" s="1">
        <v>250</v>
      </c>
    </row>
    <row r="2874" spans="2:6" x14ac:dyDescent="0.35">
      <c r="B2874" s="1">
        <v>57420</v>
      </c>
      <c r="C2874" s="1">
        <v>187</v>
      </c>
      <c r="E2874" s="1">
        <v>57631</v>
      </c>
      <c r="F2874" s="1">
        <v>250</v>
      </c>
    </row>
    <row r="2875" spans="2:6" x14ac:dyDescent="0.35">
      <c r="B2875" s="1">
        <v>57441</v>
      </c>
      <c r="C2875" s="1">
        <v>187</v>
      </c>
      <c r="E2875" s="1">
        <v>57652</v>
      </c>
      <c r="F2875" s="1">
        <v>250</v>
      </c>
    </row>
    <row r="2876" spans="2:6" x14ac:dyDescent="0.35">
      <c r="B2876" s="1">
        <v>57466</v>
      </c>
      <c r="C2876" s="1">
        <v>187</v>
      </c>
      <c r="E2876" s="1">
        <v>57673</v>
      </c>
      <c r="F2876" s="1">
        <v>250</v>
      </c>
    </row>
    <row r="2877" spans="2:6" x14ac:dyDescent="0.35">
      <c r="B2877" s="1">
        <v>57483</v>
      </c>
      <c r="C2877" s="1">
        <v>188</v>
      </c>
      <c r="E2877" s="1">
        <v>57694</v>
      </c>
      <c r="F2877" s="1">
        <v>250</v>
      </c>
    </row>
    <row r="2878" spans="2:6" x14ac:dyDescent="0.35">
      <c r="B2878" s="1">
        <v>57503</v>
      </c>
      <c r="C2878" s="1">
        <v>188</v>
      </c>
      <c r="E2878" s="1">
        <v>57714</v>
      </c>
      <c r="F2878" s="1">
        <v>250</v>
      </c>
    </row>
    <row r="2879" spans="2:6" x14ac:dyDescent="0.35">
      <c r="B2879" s="1">
        <v>57524</v>
      </c>
      <c r="C2879" s="1">
        <v>188</v>
      </c>
      <c r="E2879" s="1">
        <v>57736</v>
      </c>
      <c r="F2879" s="1">
        <v>250</v>
      </c>
    </row>
    <row r="2880" spans="2:6" x14ac:dyDescent="0.35">
      <c r="B2880" s="1">
        <v>57545</v>
      </c>
      <c r="C2880" s="1">
        <v>188</v>
      </c>
      <c r="E2880" s="1">
        <v>57760</v>
      </c>
      <c r="F2880" s="1">
        <v>250</v>
      </c>
    </row>
    <row r="2881" spans="2:6" x14ac:dyDescent="0.35">
      <c r="B2881" s="1">
        <v>57566</v>
      </c>
      <c r="C2881" s="1">
        <v>188</v>
      </c>
      <c r="E2881" s="1">
        <v>57777</v>
      </c>
      <c r="F2881" s="1">
        <v>251</v>
      </c>
    </row>
    <row r="2882" spans="2:6" x14ac:dyDescent="0.35">
      <c r="B2882" s="1">
        <v>57591</v>
      </c>
      <c r="C2882" s="1">
        <v>188</v>
      </c>
      <c r="E2882" s="1">
        <v>57798</v>
      </c>
      <c r="F2882" s="1">
        <v>251</v>
      </c>
    </row>
    <row r="2883" spans="2:6" x14ac:dyDescent="0.35">
      <c r="B2883" s="1">
        <v>57608</v>
      </c>
      <c r="C2883" s="1">
        <v>189</v>
      </c>
      <c r="E2883" s="1">
        <v>57819</v>
      </c>
      <c r="F2883" s="1">
        <v>251</v>
      </c>
    </row>
    <row r="2884" spans="2:6" x14ac:dyDescent="0.35">
      <c r="B2884" s="1">
        <v>57628</v>
      </c>
      <c r="C2884" s="1">
        <v>189</v>
      </c>
      <c r="E2884" s="1">
        <v>57839</v>
      </c>
      <c r="F2884" s="1">
        <v>251</v>
      </c>
    </row>
    <row r="2885" spans="2:6" x14ac:dyDescent="0.35">
      <c r="B2885" s="1">
        <v>57649</v>
      </c>
      <c r="C2885" s="1">
        <v>189</v>
      </c>
      <c r="E2885" s="1">
        <v>57861</v>
      </c>
      <c r="F2885" s="1">
        <v>251</v>
      </c>
    </row>
    <row r="2886" spans="2:6" x14ac:dyDescent="0.35">
      <c r="B2886" s="1">
        <v>57670</v>
      </c>
      <c r="C2886" s="1">
        <v>189</v>
      </c>
      <c r="E2886" s="1">
        <v>57881</v>
      </c>
      <c r="F2886" s="1">
        <v>251</v>
      </c>
    </row>
    <row r="2887" spans="2:6" x14ac:dyDescent="0.35">
      <c r="B2887" s="1">
        <v>57691</v>
      </c>
      <c r="C2887" s="1">
        <v>189</v>
      </c>
      <c r="E2887" s="1">
        <v>57902</v>
      </c>
      <c r="F2887" s="1">
        <v>251</v>
      </c>
    </row>
    <row r="2888" spans="2:6" x14ac:dyDescent="0.35">
      <c r="B2888" s="1">
        <v>57716</v>
      </c>
      <c r="C2888" s="1">
        <v>189</v>
      </c>
      <c r="E2888" s="1">
        <v>57922</v>
      </c>
      <c r="F2888" s="1">
        <v>251</v>
      </c>
    </row>
    <row r="2889" spans="2:6" x14ac:dyDescent="0.35">
      <c r="B2889" s="1">
        <v>57733</v>
      </c>
      <c r="C2889" s="1">
        <v>190</v>
      </c>
      <c r="E2889" s="1">
        <v>57944</v>
      </c>
      <c r="F2889" s="1">
        <v>251</v>
      </c>
    </row>
    <row r="2890" spans="2:6" x14ac:dyDescent="0.35">
      <c r="B2890" s="1">
        <v>57753</v>
      </c>
      <c r="C2890" s="1">
        <v>190</v>
      </c>
      <c r="E2890" s="1">
        <v>57964</v>
      </c>
      <c r="F2890" s="1">
        <v>251</v>
      </c>
    </row>
    <row r="2891" spans="2:6" x14ac:dyDescent="0.35">
      <c r="B2891" s="1">
        <v>57774</v>
      </c>
      <c r="C2891" s="1">
        <v>190</v>
      </c>
      <c r="E2891" s="1">
        <v>57990</v>
      </c>
      <c r="F2891" s="1">
        <v>251</v>
      </c>
    </row>
    <row r="2892" spans="2:6" x14ac:dyDescent="0.35">
      <c r="B2892" s="1">
        <v>57795</v>
      </c>
      <c r="C2892" s="1">
        <v>190</v>
      </c>
      <c r="E2892" s="1">
        <v>58006</v>
      </c>
      <c r="F2892" s="1">
        <v>252</v>
      </c>
    </row>
    <row r="2893" spans="2:6" x14ac:dyDescent="0.35">
      <c r="B2893" s="1">
        <v>57816</v>
      </c>
      <c r="C2893" s="1">
        <v>190</v>
      </c>
      <c r="E2893" s="1">
        <v>58027</v>
      </c>
      <c r="F2893" s="1">
        <v>252</v>
      </c>
    </row>
    <row r="2894" spans="2:6" x14ac:dyDescent="0.35">
      <c r="B2894" s="1">
        <v>57841</v>
      </c>
      <c r="C2894" s="1">
        <v>190</v>
      </c>
      <c r="E2894" s="1">
        <v>58047</v>
      </c>
      <c r="F2894" s="1">
        <v>252</v>
      </c>
    </row>
    <row r="2895" spans="2:6" x14ac:dyDescent="0.35">
      <c r="B2895" s="1">
        <v>57857</v>
      </c>
      <c r="C2895" s="1">
        <v>191</v>
      </c>
      <c r="E2895" s="1">
        <v>58068</v>
      </c>
      <c r="F2895" s="1">
        <v>252</v>
      </c>
    </row>
    <row r="2896" spans="2:6" x14ac:dyDescent="0.35">
      <c r="B2896" s="1">
        <v>57878</v>
      </c>
      <c r="C2896" s="1">
        <v>191</v>
      </c>
      <c r="E2896" s="1">
        <v>58089</v>
      </c>
      <c r="F2896" s="1">
        <v>252</v>
      </c>
    </row>
    <row r="2897" spans="2:6" x14ac:dyDescent="0.35">
      <c r="B2897" s="1">
        <v>57899</v>
      </c>
      <c r="C2897" s="1">
        <v>191</v>
      </c>
      <c r="E2897" s="1">
        <v>58109</v>
      </c>
      <c r="F2897" s="1">
        <v>252</v>
      </c>
    </row>
    <row r="2898" spans="2:6" x14ac:dyDescent="0.35">
      <c r="B2898" s="1">
        <v>57919</v>
      </c>
      <c r="C2898" s="1">
        <v>191</v>
      </c>
      <c r="E2898" s="1">
        <v>58131</v>
      </c>
      <c r="F2898" s="1">
        <v>252</v>
      </c>
    </row>
    <row r="2899" spans="2:6" x14ac:dyDescent="0.35">
      <c r="B2899" s="1">
        <v>57940</v>
      </c>
      <c r="C2899" s="1">
        <v>191</v>
      </c>
      <c r="E2899" s="1">
        <v>58151</v>
      </c>
      <c r="F2899" s="1">
        <v>252</v>
      </c>
    </row>
    <row r="2900" spans="2:6" x14ac:dyDescent="0.35">
      <c r="B2900" s="1">
        <v>57965</v>
      </c>
      <c r="C2900" s="1">
        <v>191</v>
      </c>
      <c r="E2900" s="1">
        <v>58172</v>
      </c>
      <c r="F2900" s="1">
        <v>252</v>
      </c>
    </row>
    <row r="2901" spans="2:6" x14ac:dyDescent="0.35">
      <c r="B2901" s="1">
        <v>57981</v>
      </c>
      <c r="C2901" s="1">
        <v>192</v>
      </c>
      <c r="E2901" s="1">
        <v>58193</v>
      </c>
      <c r="F2901" s="1">
        <v>252</v>
      </c>
    </row>
    <row r="2902" spans="2:6" x14ac:dyDescent="0.35">
      <c r="B2902" s="1">
        <v>58003</v>
      </c>
      <c r="C2902" s="1">
        <v>192</v>
      </c>
      <c r="E2902" s="1">
        <v>58218</v>
      </c>
      <c r="F2902" s="1">
        <v>252</v>
      </c>
    </row>
    <row r="2903" spans="2:6" x14ac:dyDescent="0.35">
      <c r="B2903" s="1">
        <v>58023</v>
      </c>
      <c r="C2903" s="1">
        <v>192</v>
      </c>
      <c r="E2903" s="1">
        <v>58234</v>
      </c>
      <c r="F2903" s="1">
        <v>253</v>
      </c>
    </row>
    <row r="2904" spans="2:6" x14ac:dyDescent="0.35">
      <c r="B2904" s="1">
        <v>58044</v>
      </c>
      <c r="C2904" s="1">
        <v>192</v>
      </c>
      <c r="E2904" s="1">
        <v>58255</v>
      </c>
      <c r="F2904" s="1">
        <v>253</v>
      </c>
    </row>
    <row r="2905" spans="2:6" x14ac:dyDescent="0.35">
      <c r="B2905" s="1">
        <v>58065</v>
      </c>
      <c r="C2905" s="1">
        <v>192</v>
      </c>
      <c r="E2905" s="1">
        <v>58276</v>
      </c>
      <c r="F2905" s="1">
        <v>253</v>
      </c>
    </row>
    <row r="2906" spans="2:6" x14ac:dyDescent="0.35">
      <c r="B2906" s="1">
        <v>58091</v>
      </c>
      <c r="C2906" s="1">
        <v>192</v>
      </c>
      <c r="E2906" s="1">
        <v>58297</v>
      </c>
      <c r="F2906" s="1">
        <v>253</v>
      </c>
    </row>
    <row r="2907" spans="2:6" x14ac:dyDescent="0.35">
      <c r="B2907" s="1">
        <v>58106</v>
      </c>
      <c r="C2907" s="1">
        <v>193</v>
      </c>
      <c r="E2907" s="1">
        <v>58317</v>
      </c>
      <c r="F2907" s="1">
        <v>253</v>
      </c>
    </row>
    <row r="2908" spans="2:6" x14ac:dyDescent="0.35">
      <c r="B2908" s="1">
        <v>58128</v>
      </c>
      <c r="C2908" s="1">
        <v>193</v>
      </c>
      <c r="E2908" s="1">
        <v>58339</v>
      </c>
      <c r="F2908" s="1">
        <v>253</v>
      </c>
    </row>
    <row r="2909" spans="2:6" x14ac:dyDescent="0.35">
      <c r="B2909" s="1">
        <v>58148</v>
      </c>
      <c r="C2909" s="1">
        <v>193</v>
      </c>
      <c r="E2909" s="1">
        <v>58359</v>
      </c>
      <c r="F2909" s="1">
        <v>253</v>
      </c>
    </row>
    <row r="2910" spans="2:6" x14ac:dyDescent="0.35">
      <c r="B2910" s="1">
        <v>58169</v>
      </c>
      <c r="C2910" s="1">
        <v>193</v>
      </c>
      <c r="E2910" s="1">
        <v>58380</v>
      </c>
      <c r="F2910" s="1">
        <v>253</v>
      </c>
    </row>
    <row r="2911" spans="2:6" x14ac:dyDescent="0.35">
      <c r="B2911" s="1">
        <v>58189</v>
      </c>
      <c r="C2911" s="1">
        <v>193</v>
      </c>
      <c r="E2911" s="1">
        <v>58401</v>
      </c>
      <c r="F2911" s="1">
        <v>253</v>
      </c>
    </row>
    <row r="2912" spans="2:6" x14ac:dyDescent="0.35">
      <c r="B2912" s="1">
        <v>58215</v>
      </c>
      <c r="C2912" s="1">
        <v>193</v>
      </c>
      <c r="E2912" s="1">
        <v>58422</v>
      </c>
      <c r="F2912" s="1">
        <v>253</v>
      </c>
    </row>
    <row r="2913" spans="2:6" x14ac:dyDescent="0.35">
      <c r="B2913" s="1">
        <v>58231</v>
      </c>
      <c r="C2913" s="1">
        <v>194</v>
      </c>
      <c r="E2913" s="1">
        <v>58447</v>
      </c>
      <c r="F2913" s="1">
        <v>253</v>
      </c>
    </row>
    <row r="2914" spans="2:6" x14ac:dyDescent="0.35">
      <c r="B2914" s="1">
        <v>58252</v>
      </c>
      <c r="C2914" s="1">
        <v>194</v>
      </c>
      <c r="E2914" s="1">
        <v>58464</v>
      </c>
      <c r="F2914" s="1">
        <v>254</v>
      </c>
    </row>
    <row r="2915" spans="2:6" x14ac:dyDescent="0.35">
      <c r="B2915" s="1">
        <v>58273</v>
      </c>
      <c r="C2915" s="1">
        <v>194</v>
      </c>
      <c r="E2915" s="1">
        <v>58484</v>
      </c>
      <c r="F2915" s="1">
        <v>254</v>
      </c>
    </row>
    <row r="2916" spans="2:6" x14ac:dyDescent="0.35">
      <c r="B2916" s="1">
        <v>58294</v>
      </c>
      <c r="C2916" s="1">
        <v>194</v>
      </c>
      <c r="E2916" s="1">
        <v>58505</v>
      </c>
      <c r="F2916" s="1">
        <v>254</v>
      </c>
    </row>
    <row r="2917" spans="2:6" x14ac:dyDescent="0.35">
      <c r="B2917" s="1">
        <v>58314</v>
      </c>
      <c r="C2917" s="1">
        <v>194</v>
      </c>
      <c r="E2917" s="1">
        <v>58526</v>
      </c>
      <c r="F2917" s="1">
        <v>254</v>
      </c>
    </row>
    <row r="2918" spans="2:6" x14ac:dyDescent="0.35">
      <c r="B2918" s="1">
        <v>58340</v>
      </c>
      <c r="C2918" s="1">
        <v>194</v>
      </c>
      <c r="E2918" s="1">
        <v>58547</v>
      </c>
      <c r="F2918" s="1">
        <v>254</v>
      </c>
    </row>
    <row r="2919" spans="2:6" x14ac:dyDescent="0.35">
      <c r="B2919" s="1">
        <v>58356</v>
      </c>
      <c r="C2919" s="1">
        <v>195</v>
      </c>
      <c r="E2919" s="1">
        <v>58567</v>
      </c>
      <c r="F2919" s="1">
        <v>254</v>
      </c>
    </row>
    <row r="2920" spans="2:6" x14ac:dyDescent="0.35">
      <c r="B2920" s="1">
        <v>58377</v>
      </c>
      <c r="C2920" s="1">
        <v>195</v>
      </c>
      <c r="E2920" s="1">
        <v>58588</v>
      </c>
      <c r="F2920" s="1">
        <v>254</v>
      </c>
    </row>
    <row r="2921" spans="2:6" x14ac:dyDescent="0.35">
      <c r="B2921" s="1">
        <v>58398</v>
      </c>
      <c r="C2921" s="1">
        <v>195</v>
      </c>
      <c r="E2921" s="1">
        <v>58609</v>
      </c>
      <c r="F2921" s="1">
        <v>254</v>
      </c>
    </row>
    <row r="2922" spans="2:6" x14ac:dyDescent="0.35">
      <c r="B2922" s="1">
        <v>58419</v>
      </c>
      <c r="C2922" s="1">
        <v>195</v>
      </c>
      <c r="E2922" s="1">
        <v>58630</v>
      </c>
      <c r="F2922" s="1">
        <v>254</v>
      </c>
    </row>
    <row r="2923" spans="2:6" x14ac:dyDescent="0.35">
      <c r="B2923" s="1">
        <v>58439</v>
      </c>
      <c r="C2923" s="1">
        <v>195</v>
      </c>
      <c r="E2923" s="1">
        <v>58650</v>
      </c>
      <c r="F2923" s="1">
        <v>254</v>
      </c>
    </row>
    <row r="2924" spans="2:6" x14ac:dyDescent="0.35">
      <c r="B2924" s="1">
        <v>58465</v>
      </c>
      <c r="C2924" s="1">
        <v>195</v>
      </c>
      <c r="E2924" s="1">
        <v>58676</v>
      </c>
      <c r="F2924" s="1">
        <v>254</v>
      </c>
    </row>
    <row r="2925" spans="2:6" x14ac:dyDescent="0.35">
      <c r="B2925" s="1">
        <v>58481</v>
      </c>
      <c r="C2925" s="1">
        <v>196</v>
      </c>
      <c r="E2925" s="1">
        <v>58692</v>
      </c>
      <c r="F2925" s="1">
        <v>255</v>
      </c>
    </row>
    <row r="2926" spans="2:6" x14ac:dyDescent="0.35">
      <c r="B2926" s="1">
        <v>58502</v>
      </c>
      <c r="C2926" s="1">
        <v>196</v>
      </c>
      <c r="E2926" s="1">
        <v>58713</v>
      </c>
      <c r="F2926" s="1">
        <v>255</v>
      </c>
    </row>
    <row r="2927" spans="2:6" x14ac:dyDescent="0.35">
      <c r="B2927" s="1">
        <v>58522</v>
      </c>
      <c r="C2927" s="1">
        <v>196</v>
      </c>
      <c r="E2927" s="1">
        <v>58734</v>
      </c>
      <c r="F2927" s="1">
        <v>255</v>
      </c>
    </row>
    <row r="2928" spans="2:6" x14ac:dyDescent="0.35">
      <c r="B2928" s="1">
        <v>58544</v>
      </c>
      <c r="C2928" s="1">
        <v>196</v>
      </c>
      <c r="E2928" s="1">
        <v>58755</v>
      </c>
      <c r="F2928" s="1">
        <v>255</v>
      </c>
    </row>
    <row r="2929" spans="2:6" x14ac:dyDescent="0.35">
      <c r="B2929" s="1">
        <v>58564</v>
      </c>
      <c r="C2929" s="1">
        <v>196</v>
      </c>
      <c r="E2929" s="1">
        <v>58775</v>
      </c>
      <c r="F2929" s="1">
        <v>255</v>
      </c>
    </row>
    <row r="2930" spans="2:6" x14ac:dyDescent="0.35">
      <c r="B2930" s="1">
        <v>58590</v>
      </c>
      <c r="C2930" s="1">
        <v>196</v>
      </c>
      <c r="E2930" s="1">
        <v>58797</v>
      </c>
      <c r="F2930" s="1">
        <v>255</v>
      </c>
    </row>
    <row r="2931" spans="2:6" x14ac:dyDescent="0.35">
      <c r="B2931" s="1">
        <v>58606</v>
      </c>
      <c r="C2931" s="1">
        <v>197</v>
      </c>
      <c r="E2931" s="1">
        <v>58817</v>
      </c>
      <c r="F2931" s="1">
        <v>255</v>
      </c>
    </row>
    <row r="2932" spans="2:6" x14ac:dyDescent="0.35">
      <c r="B2932" s="1">
        <v>58627</v>
      </c>
      <c r="C2932" s="1">
        <v>197</v>
      </c>
      <c r="E2932" s="1">
        <v>58838</v>
      </c>
      <c r="F2932" s="1">
        <v>255</v>
      </c>
    </row>
    <row r="2933" spans="2:6" x14ac:dyDescent="0.35">
      <c r="B2933" s="1">
        <v>58647</v>
      </c>
      <c r="C2933" s="1">
        <v>197</v>
      </c>
      <c r="E2933" s="1">
        <v>58859</v>
      </c>
      <c r="F2933" s="1">
        <v>255</v>
      </c>
    </row>
    <row r="2934" spans="2:6" x14ac:dyDescent="0.35">
      <c r="B2934" s="1">
        <v>58669</v>
      </c>
      <c r="C2934" s="1">
        <v>197</v>
      </c>
      <c r="E2934" s="1">
        <v>58880</v>
      </c>
      <c r="F2934" s="1">
        <v>255</v>
      </c>
    </row>
    <row r="2935" spans="2:6" x14ac:dyDescent="0.35">
      <c r="B2935" s="1">
        <v>58689</v>
      </c>
      <c r="C2935" s="1">
        <v>197</v>
      </c>
      <c r="E2935" s="1">
        <v>58904</v>
      </c>
      <c r="F2935" s="1">
        <v>255</v>
      </c>
    </row>
    <row r="2936" spans="2:6" x14ac:dyDescent="0.35">
      <c r="B2936" s="1">
        <v>58715</v>
      </c>
      <c r="C2936" s="1">
        <v>197</v>
      </c>
      <c r="E2936" s="1">
        <v>58920</v>
      </c>
      <c r="F2936" s="1">
        <v>0</v>
      </c>
    </row>
    <row r="2937" spans="2:6" x14ac:dyDescent="0.35">
      <c r="B2937" s="1">
        <v>58731</v>
      </c>
      <c r="C2937" s="1">
        <v>198</v>
      </c>
      <c r="E2937" s="1">
        <v>58940</v>
      </c>
      <c r="F2937" s="1">
        <v>0</v>
      </c>
    </row>
    <row r="2938" spans="2:6" x14ac:dyDescent="0.35">
      <c r="B2938" s="1">
        <v>58752</v>
      </c>
      <c r="C2938" s="1">
        <v>198</v>
      </c>
      <c r="E2938" s="1">
        <v>58958</v>
      </c>
      <c r="F2938" s="1">
        <v>0</v>
      </c>
    </row>
    <row r="2939" spans="2:6" x14ac:dyDescent="0.35">
      <c r="B2939" s="1">
        <v>58772</v>
      </c>
      <c r="C2939" s="1">
        <v>198</v>
      </c>
      <c r="E2939" s="1">
        <v>58977</v>
      </c>
      <c r="F2939" s="1">
        <v>0</v>
      </c>
    </row>
    <row r="2940" spans="2:6" x14ac:dyDescent="0.35">
      <c r="B2940" s="1">
        <v>58793</v>
      </c>
      <c r="C2940" s="1">
        <v>198</v>
      </c>
      <c r="E2940" s="1">
        <v>58996</v>
      </c>
      <c r="F2940" s="1">
        <v>0</v>
      </c>
    </row>
    <row r="2941" spans="2:6" x14ac:dyDescent="0.35">
      <c r="B2941" s="1">
        <v>58814</v>
      </c>
      <c r="C2941" s="1">
        <v>198</v>
      </c>
      <c r="E2941" s="1">
        <v>59015</v>
      </c>
      <c r="F2941" s="1">
        <v>0</v>
      </c>
    </row>
    <row r="2942" spans="2:6" x14ac:dyDescent="0.35">
      <c r="B2942" s="1">
        <v>58840</v>
      </c>
      <c r="C2942" s="1">
        <v>198</v>
      </c>
      <c r="E2942" s="1">
        <v>59033</v>
      </c>
      <c r="F2942" s="1">
        <v>0</v>
      </c>
    </row>
    <row r="2943" spans="2:6" x14ac:dyDescent="0.35">
      <c r="B2943" s="1">
        <v>58855</v>
      </c>
      <c r="C2943" s="1">
        <v>199</v>
      </c>
      <c r="E2943" s="1">
        <v>59052</v>
      </c>
      <c r="F2943" s="1">
        <v>0</v>
      </c>
    </row>
    <row r="2944" spans="2:6" x14ac:dyDescent="0.35">
      <c r="B2944" s="1">
        <v>58876</v>
      </c>
      <c r="C2944" s="1">
        <v>199</v>
      </c>
      <c r="E2944" s="1">
        <v>59071</v>
      </c>
      <c r="F2944" s="1">
        <v>0</v>
      </c>
    </row>
    <row r="2945" spans="2:6" x14ac:dyDescent="0.35">
      <c r="B2945" s="1">
        <v>58897</v>
      </c>
      <c r="C2945" s="1">
        <v>199</v>
      </c>
      <c r="E2945" s="1">
        <v>59089</v>
      </c>
      <c r="F2945" s="1">
        <v>0</v>
      </c>
    </row>
    <row r="2946" spans="2:6" x14ac:dyDescent="0.35">
      <c r="B2946" s="1">
        <v>58917</v>
      </c>
      <c r="C2946" s="1">
        <v>199</v>
      </c>
      <c r="E2946" s="1">
        <v>59108</v>
      </c>
      <c r="F2946" s="1">
        <v>0</v>
      </c>
    </row>
    <row r="2947" spans="2:6" x14ac:dyDescent="0.35">
      <c r="B2947" s="1">
        <v>58939</v>
      </c>
      <c r="C2947" s="1">
        <v>199</v>
      </c>
      <c r="E2947" s="1">
        <v>59131</v>
      </c>
      <c r="F2947" s="1">
        <v>0</v>
      </c>
    </row>
    <row r="2948" spans="2:6" x14ac:dyDescent="0.35">
      <c r="B2948" s="1">
        <v>58964</v>
      </c>
      <c r="C2948" s="1">
        <v>199</v>
      </c>
      <c r="E2948" s="1">
        <v>59146</v>
      </c>
      <c r="F2948" s="1">
        <v>1</v>
      </c>
    </row>
    <row r="2949" spans="2:6" x14ac:dyDescent="0.35">
      <c r="B2949" s="1">
        <v>58980</v>
      </c>
      <c r="C2949" s="1">
        <v>200</v>
      </c>
      <c r="E2949" s="1">
        <v>59164</v>
      </c>
      <c r="F2949" s="1">
        <v>1</v>
      </c>
    </row>
    <row r="2950" spans="2:6" x14ac:dyDescent="0.35">
      <c r="B2950" s="1">
        <v>59001</v>
      </c>
      <c r="C2950" s="1">
        <v>200</v>
      </c>
      <c r="E2950" s="1">
        <v>59183</v>
      </c>
      <c r="F2950" s="1">
        <v>1</v>
      </c>
    </row>
    <row r="2951" spans="2:6" x14ac:dyDescent="0.35">
      <c r="B2951" s="1">
        <v>59022</v>
      </c>
      <c r="C2951" s="1">
        <v>200</v>
      </c>
      <c r="E2951" s="1">
        <v>59202</v>
      </c>
      <c r="F2951" s="1">
        <v>1</v>
      </c>
    </row>
    <row r="2952" spans="2:6" x14ac:dyDescent="0.35">
      <c r="B2952" s="1">
        <v>59042</v>
      </c>
      <c r="C2952" s="1">
        <v>200</v>
      </c>
      <c r="E2952" s="1">
        <v>59220</v>
      </c>
      <c r="F2952" s="1">
        <v>1</v>
      </c>
    </row>
    <row r="2953" spans="2:6" x14ac:dyDescent="0.35">
      <c r="B2953" s="1">
        <v>59064</v>
      </c>
      <c r="C2953" s="1">
        <v>200</v>
      </c>
      <c r="E2953" s="1">
        <v>59239</v>
      </c>
      <c r="F2953" s="1">
        <v>1</v>
      </c>
    </row>
    <row r="2954" spans="2:6" x14ac:dyDescent="0.35">
      <c r="B2954" s="1">
        <v>59089</v>
      </c>
      <c r="C2954" s="1">
        <v>200</v>
      </c>
      <c r="E2954" s="1">
        <v>59258</v>
      </c>
      <c r="F2954" s="1">
        <v>1</v>
      </c>
    </row>
    <row r="2955" spans="2:6" x14ac:dyDescent="0.35">
      <c r="B2955" s="1">
        <v>59105</v>
      </c>
      <c r="C2955" s="1">
        <v>201</v>
      </c>
      <c r="E2955" s="1">
        <v>59277</v>
      </c>
      <c r="F2955" s="1">
        <v>1</v>
      </c>
    </row>
    <row r="2956" spans="2:6" x14ac:dyDescent="0.35">
      <c r="B2956" s="1">
        <v>59126</v>
      </c>
      <c r="C2956" s="1">
        <v>201</v>
      </c>
      <c r="E2956" s="1">
        <v>59295</v>
      </c>
      <c r="F2956" s="1">
        <v>1</v>
      </c>
    </row>
    <row r="2957" spans="2:6" x14ac:dyDescent="0.35">
      <c r="B2957" s="1">
        <v>59147</v>
      </c>
      <c r="C2957" s="1">
        <v>201</v>
      </c>
      <c r="E2957" s="1">
        <v>59314</v>
      </c>
      <c r="F2957" s="1">
        <v>1</v>
      </c>
    </row>
    <row r="2958" spans="2:6" x14ac:dyDescent="0.35">
      <c r="B2958" s="1">
        <v>59167</v>
      </c>
      <c r="C2958" s="1">
        <v>201</v>
      </c>
      <c r="E2958" s="1">
        <v>59333</v>
      </c>
      <c r="F2958" s="1">
        <v>1</v>
      </c>
    </row>
    <row r="2959" spans="2:6" x14ac:dyDescent="0.35">
      <c r="B2959" s="1">
        <v>59188</v>
      </c>
      <c r="C2959" s="1">
        <v>201</v>
      </c>
      <c r="E2959" s="1">
        <v>59357</v>
      </c>
      <c r="F2959" s="1">
        <v>1</v>
      </c>
    </row>
    <row r="2960" spans="2:6" x14ac:dyDescent="0.35">
      <c r="B2960" s="1">
        <v>59213</v>
      </c>
      <c r="C2960" s="1">
        <v>201</v>
      </c>
      <c r="E2960" s="1">
        <v>59370</v>
      </c>
      <c r="F2960" s="1">
        <v>2</v>
      </c>
    </row>
    <row r="2961" spans="2:6" x14ac:dyDescent="0.35">
      <c r="B2961" s="1">
        <v>59230</v>
      </c>
      <c r="C2961" s="1">
        <v>202</v>
      </c>
      <c r="E2961" s="1">
        <v>59388</v>
      </c>
      <c r="F2961" s="1">
        <v>2</v>
      </c>
    </row>
    <row r="2962" spans="2:6" x14ac:dyDescent="0.35">
      <c r="B2962" s="1">
        <v>59250</v>
      </c>
      <c r="C2962" s="1">
        <v>202</v>
      </c>
      <c r="E2962" s="1">
        <v>59408</v>
      </c>
      <c r="F2962" s="1">
        <v>2</v>
      </c>
    </row>
    <row r="2963" spans="2:6" x14ac:dyDescent="0.35">
      <c r="B2963" s="1">
        <v>59272</v>
      </c>
      <c r="C2963" s="1">
        <v>202</v>
      </c>
      <c r="E2963" s="1">
        <v>59426</v>
      </c>
      <c r="F2963" s="1">
        <v>2</v>
      </c>
    </row>
    <row r="2964" spans="2:6" x14ac:dyDescent="0.35">
      <c r="B2964" s="1">
        <v>59292</v>
      </c>
      <c r="C2964" s="1">
        <v>202</v>
      </c>
      <c r="E2964" s="1">
        <v>59445</v>
      </c>
      <c r="F2964" s="1">
        <v>2</v>
      </c>
    </row>
    <row r="2965" spans="2:6" x14ac:dyDescent="0.35">
      <c r="B2965" s="1">
        <v>59313</v>
      </c>
      <c r="C2965" s="1">
        <v>202</v>
      </c>
      <c r="E2965" s="1">
        <v>59464</v>
      </c>
      <c r="F2965" s="1">
        <v>2</v>
      </c>
    </row>
    <row r="2966" spans="2:6" x14ac:dyDescent="0.35">
      <c r="B2966" s="1">
        <v>59338</v>
      </c>
      <c r="C2966" s="1">
        <v>202</v>
      </c>
      <c r="E2966" s="1">
        <v>59483</v>
      </c>
      <c r="F2966" s="1">
        <v>2</v>
      </c>
    </row>
    <row r="2967" spans="2:6" x14ac:dyDescent="0.35">
      <c r="B2967" s="1">
        <v>59355</v>
      </c>
      <c r="C2967" s="1">
        <v>203</v>
      </c>
      <c r="E2967" s="1">
        <v>59501</v>
      </c>
      <c r="F2967" s="1">
        <v>2</v>
      </c>
    </row>
    <row r="2968" spans="2:6" x14ac:dyDescent="0.35">
      <c r="B2968" s="1">
        <v>59375</v>
      </c>
      <c r="C2968" s="1">
        <v>203</v>
      </c>
      <c r="E2968" s="1">
        <v>59520</v>
      </c>
      <c r="F2968" s="1">
        <v>2</v>
      </c>
    </row>
    <row r="2969" spans="2:6" x14ac:dyDescent="0.35">
      <c r="B2969" s="1">
        <v>59397</v>
      </c>
      <c r="C2969" s="1">
        <v>203</v>
      </c>
      <c r="E2969" s="1">
        <v>59539</v>
      </c>
      <c r="F2969" s="1">
        <v>2</v>
      </c>
    </row>
    <row r="2970" spans="2:6" x14ac:dyDescent="0.35">
      <c r="B2970" s="1">
        <v>59417</v>
      </c>
      <c r="C2970" s="1">
        <v>203</v>
      </c>
      <c r="E2970" s="1">
        <v>59557</v>
      </c>
      <c r="F2970" s="1">
        <v>2</v>
      </c>
    </row>
    <row r="2971" spans="2:6" x14ac:dyDescent="0.35">
      <c r="B2971" s="1">
        <v>59438</v>
      </c>
      <c r="C2971" s="1">
        <v>203</v>
      </c>
      <c r="E2971" s="1">
        <v>59581</v>
      </c>
      <c r="F2971" s="1">
        <v>2</v>
      </c>
    </row>
    <row r="2972" spans="2:6" x14ac:dyDescent="0.35">
      <c r="B2972" s="1">
        <v>59463</v>
      </c>
      <c r="C2972" s="1">
        <v>203</v>
      </c>
      <c r="E2972" s="1">
        <v>59595</v>
      </c>
      <c r="F2972" s="1">
        <v>3</v>
      </c>
    </row>
    <row r="2973" spans="2:6" x14ac:dyDescent="0.35">
      <c r="B2973" s="1">
        <v>59480</v>
      </c>
      <c r="C2973" s="1">
        <v>204</v>
      </c>
      <c r="E2973" s="1">
        <v>59614</v>
      </c>
      <c r="F2973" s="1">
        <v>3</v>
      </c>
    </row>
    <row r="2974" spans="2:6" x14ac:dyDescent="0.35">
      <c r="B2974" s="1">
        <v>59500</v>
      </c>
      <c r="C2974" s="1">
        <v>204</v>
      </c>
      <c r="E2974" s="1">
        <v>59632</v>
      </c>
      <c r="F2974" s="1">
        <v>3</v>
      </c>
    </row>
    <row r="2975" spans="2:6" x14ac:dyDescent="0.35">
      <c r="B2975" s="1">
        <v>59521</v>
      </c>
      <c r="C2975" s="1">
        <v>204</v>
      </c>
      <c r="E2975" s="1">
        <v>59651</v>
      </c>
      <c r="F2975" s="1">
        <v>3</v>
      </c>
    </row>
    <row r="2976" spans="2:6" x14ac:dyDescent="0.35">
      <c r="B2976" s="1">
        <v>59542</v>
      </c>
      <c r="C2976" s="1">
        <v>204</v>
      </c>
      <c r="E2976" s="1">
        <v>59670</v>
      </c>
      <c r="F2976" s="1">
        <v>3</v>
      </c>
    </row>
    <row r="2977" spans="2:6" x14ac:dyDescent="0.35">
      <c r="B2977" s="1">
        <v>59563</v>
      </c>
      <c r="C2977" s="1">
        <v>204</v>
      </c>
      <c r="E2977" s="1">
        <v>59688</v>
      </c>
      <c r="F2977" s="1">
        <v>3</v>
      </c>
    </row>
    <row r="2978" spans="2:6" x14ac:dyDescent="0.35">
      <c r="B2978" s="1">
        <v>59588</v>
      </c>
      <c r="C2978" s="1">
        <v>204</v>
      </c>
      <c r="E2978" s="1">
        <v>59707</v>
      </c>
      <c r="F2978" s="1">
        <v>3</v>
      </c>
    </row>
    <row r="2979" spans="2:6" x14ac:dyDescent="0.35">
      <c r="B2979" s="1">
        <v>59604</v>
      </c>
      <c r="C2979" s="1">
        <v>205</v>
      </c>
      <c r="E2979" s="1">
        <v>59726</v>
      </c>
      <c r="F2979" s="1">
        <v>3</v>
      </c>
    </row>
    <row r="2980" spans="2:6" x14ac:dyDescent="0.35">
      <c r="B2980" s="1">
        <v>59625</v>
      </c>
      <c r="C2980" s="1">
        <v>205</v>
      </c>
      <c r="E2980" s="1">
        <v>59745</v>
      </c>
      <c r="F2980" s="1">
        <v>3</v>
      </c>
    </row>
    <row r="2981" spans="2:6" x14ac:dyDescent="0.35">
      <c r="B2981" s="1">
        <v>59645</v>
      </c>
      <c r="C2981" s="1">
        <v>205</v>
      </c>
      <c r="E2981" s="1">
        <v>59763</v>
      </c>
      <c r="F2981" s="1">
        <v>3</v>
      </c>
    </row>
    <row r="2982" spans="2:6" x14ac:dyDescent="0.35">
      <c r="B2982" s="1">
        <v>59667</v>
      </c>
      <c r="C2982" s="1">
        <v>205</v>
      </c>
      <c r="E2982" s="1">
        <v>59782</v>
      </c>
      <c r="F2982" s="1">
        <v>3</v>
      </c>
    </row>
    <row r="2983" spans="2:6" x14ac:dyDescent="0.35">
      <c r="B2983" s="1">
        <v>59687</v>
      </c>
      <c r="C2983" s="1">
        <v>205</v>
      </c>
      <c r="E2983" s="1">
        <v>59805</v>
      </c>
      <c r="F2983" s="1">
        <v>3</v>
      </c>
    </row>
    <row r="2984" spans="2:6" x14ac:dyDescent="0.35">
      <c r="B2984" s="1">
        <v>59713</v>
      </c>
      <c r="C2984" s="1">
        <v>205</v>
      </c>
      <c r="E2984" s="1">
        <v>59820</v>
      </c>
      <c r="F2984" s="1">
        <v>4</v>
      </c>
    </row>
    <row r="2985" spans="2:6" x14ac:dyDescent="0.35">
      <c r="B2985" s="1">
        <v>59729</v>
      </c>
      <c r="C2985" s="1">
        <v>206</v>
      </c>
      <c r="E2985" s="1">
        <v>59838</v>
      </c>
      <c r="F2985" s="1">
        <v>4</v>
      </c>
    </row>
    <row r="2986" spans="2:6" x14ac:dyDescent="0.35">
      <c r="B2986" s="1">
        <v>59750</v>
      </c>
      <c r="C2986" s="1">
        <v>206</v>
      </c>
      <c r="E2986" s="1">
        <v>59857</v>
      </c>
      <c r="F2986" s="1">
        <v>4</v>
      </c>
    </row>
    <row r="2987" spans="2:6" x14ac:dyDescent="0.35">
      <c r="B2987" s="1">
        <v>59770</v>
      </c>
      <c r="C2987" s="1">
        <v>206</v>
      </c>
      <c r="E2987" s="1">
        <v>59876</v>
      </c>
      <c r="F2987" s="1">
        <v>4</v>
      </c>
    </row>
    <row r="2988" spans="2:6" x14ac:dyDescent="0.35">
      <c r="B2988" s="1">
        <v>59792</v>
      </c>
      <c r="C2988" s="1">
        <v>206</v>
      </c>
      <c r="E2988" s="1">
        <v>59894</v>
      </c>
      <c r="F2988" s="1">
        <v>4</v>
      </c>
    </row>
    <row r="2989" spans="2:6" x14ac:dyDescent="0.35">
      <c r="B2989" s="1">
        <v>59812</v>
      </c>
      <c r="C2989" s="1">
        <v>206</v>
      </c>
      <c r="E2989" s="1">
        <v>59913</v>
      </c>
      <c r="F2989" s="1">
        <v>4</v>
      </c>
    </row>
    <row r="2990" spans="2:6" x14ac:dyDescent="0.35">
      <c r="B2990" s="1">
        <v>59838</v>
      </c>
      <c r="C2990" s="1">
        <v>206</v>
      </c>
      <c r="E2990" s="1">
        <v>59932</v>
      </c>
      <c r="F2990" s="1">
        <v>4</v>
      </c>
    </row>
    <row r="2991" spans="2:6" x14ac:dyDescent="0.35">
      <c r="B2991" s="1">
        <v>59853</v>
      </c>
      <c r="C2991" s="1">
        <v>207</v>
      </c>
      <c r="E2991" s="1">
        <v>59951</v>
      </c>
      <c r="F2991" s="1">
        <v>4</v>
      </c>
    </row>
    <row r="2992" spans="2:6" x14ac:dyDescent="0.35">
      <c r="B2992" s="1">
        <v>59875</v>
      </c>
      <c r="C2992" s="1">
        <v>207</v>
      </c>
      <c r="E2992" s="1">
        <v>59969</v>
      </c>
      <c r="F2992" s="1">
        <v>4</v>
      </c>
    </row>
    <row r="2993" spans="2:6" x14ac:dyDescent="0.35">
      <c r="B2993" s="1">
        <v>59895</v>
      </c>
      <c r="C2993" s="1">
        <v>207</v>
      </c>
      <c r="E2993" s="1">
        <v>59987</v>
      </c>
      <c r="F2993" s="1">
        <v>4</v>
      </c>
    </row>
    <row r="2994" spans="2:6" x14ac:dyDescent="0.35">
      <c r="B2994" s="1">
        <v>59916</v>
      </c>
      <c r="C2994" s="1">
        <v>207</v>
      </c>
      <c r="E2994" s="1">
        <v>60007</v>
      </c>
      <c r="F2994" s="1">
        <v>4</v>
      </c>
    </row>
    <row r="2995" spans="2:6" x14ac:dyDescent="0.35">
      <c r="B2995" s="1">
        <v>59937</v>
      </c>
      <c r="C2995" s="1">
        <v>207</v>
      </c>
      <c r="E2995" s="1">
        <v>60030</v>
      </c>
      <c r="F2995" s="1">
        <v>4</v>
      </c>
    </row>
    <row r="2996" spans="2:6" x14ac:dyDescent="0.35">
      <c r="B2996" s="1">
        <v>59962</v>
      </c>
      <c r="C2996" s="1">
        <v>207</v>
      </c>
      <c r="E2996" s="1">
        <v>60044</v>
      </c>
      <c r="F2996" s="1">
        <v>5</v>
      </c>
    </row>
    <row r="2997" spans="2:6" x14ac:dyDescent="0.35">
      <c r="B2997" s="1">
        <v>59978</v>
      </c>
      <c r="C2997" s="1">
        <v>208</v>
      </c>
      <c r="E2997" s="1">
        <v>60063</v>
      </c>
      <c r="F2997" s="1">
        <v>5</v>
      </c>
    </row>
    <row r="2998" spans="2:6" x14ac:dyDescent="0.35">
      <c r="B2998" s="1">
        <v>60000</v>
      </c>
      <c r="C2998" s="1">
        <v>208</v>
      </c>
      <c r="E2998" s="1">
        <v>60082</v>
      </c>
      <c r="F2998" s="1">
        <v>5</v>
      </c>
    </row>
    <row r="2999" spans="2:6" x14ac:dyDescent="0.35">
      <c r="B2999" s="1">
        <v>60020</v>
      </c>
      <c r="C2999" s="1">
        <v>208</v>
      </c>
      <c r="E2999" s="1">
        <v>60100</v>
      </c>
      <c r="F2999" s="1">
        <v>5</v>
      </c>
    </row>
    <row r="3000" spans="2:6" x14ac:dyDescent="0.35">
      <c r="B3000" s="1">
        <v>60041</v>
      </c>
      <c r="C3000" s="1">
        <v>208</v>
      </c>
      <c r="E3000" s="1">
        <v>60119</v>
      </c>
      <c r="F3000" s="1">
        <v>5</v>
      </c>
    </row>
    <row r="3001" spans="2:6" x14ac:dyDescent="0.35">
      <c r="B3001" s="1">
        <v>60062</v>
      </c>
      <c r="C3001" s="1">
        <v>208</v>
      </c>
      <c r="E3001" s="1">
        <v>60138</v>
      </c>
      <c r="F3001" s="1">
        <v>5</v>
      </c>
    </row>
    <row r="3002" spans="2:6" x14ac:dyDescent="0.35">
      <c r="B3002" s="1">
        <v>60088</v>
      </c>
      <c r="C3002" s="1">
        <v>208</v>
      </c>
      <c r="E3002" s="1">
        <v>60156</v>
      </c>
      <c r="F3002" s="1">
        <v>5</v>
      </c>
    </row>
    <row r="3003" spans="2:6" x14ac:dyDescent="0.35">
      <c r="B3003" s="1">
        <v>60103</v>
      </c>
      <c r="C3003" s="1">
        <v>209</v>
      </c>
      <c r="E3003" s="1">
        <v>60175</v>
      </c>
      <c r="F3003" s="1">
        <v>5</v>
      </c>
    </row>
    <row r="3004" spans="2:6" x14ac:dyDescent="0.35">
      <c r="B3004" s="1">
        <v>60125</v>
      </c>
      <c r="C3004" s="1">
        <v>209</v>
      </c>
      <c r="E3004" s="1">
        <v>60194</v>
      </c>
      <c r="F3004" s="1">
        <v>5</v>
      </c>
    </row>
    <row r="3005" spans="2:6" x14ac:dyDescent="0.35">
      <c r="B3005" s="1">
        <v>60145</v>
      </c>
      <c r="C3005" s="1">
        <v>209</v>
      </c>
      <c r="E3005" s="1">
        <v>60213</v>
      </c>
      <c r="F3005" s="1">
        <v>5</v>
      </c>
    </row>
    <row r="3006" spans="2:6" x14ac:dyDescent="0.35">
      <c r="B3006" s="1">
        <v>60166</v>
      </c>
      <c r="C3006" s="1">
        <v>209</v>
      </c>
      <c r="E3006" s="1">
        <v>60231</v>
      </c>
      <c r="F3006" s="1">
        <v>5</v>
      </c>
    </row>
    <row r="3007" spans="2:6" x14ac:dyDescent="0.35">
      <c r="B3007" s="1">
        <v>60186</v>
      </c>
      <c r="C3007" s="1">
        <v>209</v>
      </c>
      <c r="E3007" s="1">
        <v>60255</v>
      </c>
      <c r="F3007" s="1">
        <v>5</v>
      </c>
    </row>
    <row r="3008" spans="2:6" x14ac:dyDescent="0.35">
      <c r="B3008" s="1">
        <v>60212</v>
      </c>
      <c r="C3008" s="1">
        <v>209</v>
      </c>
      <c r="E3008" s="1">
        <v>60269</v>
      </c>
      <c r="F3008" s="1">
        <v>6</v>
      </c>
    </row>
    <row r="3009" spans="2:6" x14ac:dyDescent="0.35">
      <c r="B3009" s="1">
        <v>60228</v>
      </c>
      <c r="C3009" s="1">
        <v>210</v>
      </c>
      <c r="E3009" s="1">
        <v>60288</v>
      </c>
      <c r="F3009" s="1">
        <v>6</v>
      </c>
    </row>
    <row r="3010" spans="2:6" x14ac:dyDescent="0.35">
      <c r="B3010" s="1">
        <v>60249</v>
      </c>
      <c r="C3010" s="1">
        <v>210</v>
      </c>
      <c r="E3010" s="1">
        <v>60306</v>
      </c>
      <c r="F3010" s="1">
        <v>6</v>
      </c>
    </row>
    <row r="3011" spans="2:6" x14ac:dyDescent="0.35">
      <c r="B3011" s="1">
        <v>60270</v>
      </c>
      <c r="C3011" s="1">
        <v>210</v>
      </c>
      <c r="E3011" s="1">
        <v>60325</v>
      </c>
      <c r="F3011" s="1">
        <v>6</v>
      </c>
    </row>
    <row r="3012" spans="2:6" x14ac:dyDescent="0.35">
      <c r="B3012" s="1">
        <v>60291</v>
      </c>
      <c r="C3012" s="1">
        <v>210</v>
      </c>
      <c r="E3012" s="1">
        <v>60344</v>
      </c>
      <c r="F3012" s="1">
        <v>6</v>
      </c>
    </row>
    <row r="3013" spans="2:6" x14ac:dyDescent="0.35">
      <c r="B3013" s="1">
        <v>60311</v>
      </c>
      <c r="C3013" s="1">
        <v>210</v>
      </c>
      <c r="E3013" s="1">
        <v>60362</v>
      </c>
      <c r="F3013" s="1">
        <v>6</v>
      </c>
    </row>
    <row r="3014" spans="2:6" x14ac:dyDescent="0.35">
      <c r="B3014" s="1">
        <v>60337</v>
      </c>
      <c r="C3014" s="1">
        <v>210</v>
      </c>
      <c r="E3014" s="1">
        <v>60381</v>
      </c>
      <c r="F3014" s="1">
        <v>6</v>
      </c>
    </row>
    <row r="3015" spans="2:6" x14ac:dyDescent="0.35">
      <c r="B3015" s="1">
        <v>60353</v>
      </c>
      <c r="C3015" s="1">
        <v>211</v>
      </c>
      <c r="E3015" s="1">
        <v>60400</v>
      </c>
      <c r="F3015" s="1">
        <v>6</v>
      </c>
    </row>
    <row r="3016" spans="2:6" x14ac:dyDescent="0.35">
      <c r="B3016" s="1">
        <v>60374</v>
      </c>
      <c r="C3016" s="1">
        <v>211</v>
      </c>
      <c r="E3016" s="1">
        <v>60419</v>
      </c>
      <c r="F3016" s="1">
        <v>6</v>
      </c>
    </row>
    <row r="3017" spans="2:6" x14ac:dyDescent="0.35">
      <c r="B3017" s="1">
        <v>60395</v>
      </c>
      <c r="C3017" s="1">
        <v>211</v>
      </c>
      <c r="E3017" s="1">
        <v>60437</v>
      </c>
      <c r="F3017" s="1">
        <v>6</v>
      </c>
    </row>
    <row r="3018" spans="2:6" x14ac:dyDescent="0.35">
      <c r="B3018" s="1">
        <v>60416</v>
      </c>
      <c r="C3018" s="1">
        <v>211</v>
      </c>
      <c r="E3018" s="1">
        <v>60456</v>
      </c>
      <c r="F3018" s="1">
        <v>6</v>
      </c>
    </row>
    <row r="3019" spans="2:6" x14ac:dyDescent="0.35">
      <c r="B3019" s="1">
        <v>60436</v>
      </c>
      <c r="C3019" s="1">
        <v>211</v>
      </c>
      <c r="E3019" s="1">
        <v>60479</v>
      </c>
      <c r="F3019" s="1">
        <v>6</v>
      </c>
    </row>
    <row r="3020" spans="2:6" x14ac:dyDescent="0.35">
      <c r="B3020" s="1">
        <v>60462</v>
      </c>
      <c r="C3020" s="1">
        <v>211</v>
      </c>
      <c r="E3020" s="1">
        <v>60493</v>
      </c>
      <c r="F3020" s="1">
        <v>7</v>
      </c>
    </row>
    <row r="3021" spans="2:6" x14ac:dyDescent="0.35">
      <c r="B3021" s="1">
        <v>60478</v>
      </c>
      <c r="C3021" s="1">
        <v>212</v>
      </c>
      <c r="E3021" s="1">
        <v>60512</v>
      </c>
      <c r="F3021" s="1">
        <v>7</v>
      </c>
    </row>
    <row r="3022" spans="2:6" x14ac:dyDescent="0.35">
      <c r="B3022" s="1">
        <v>60498</v>
      </c>
      <c r="C3022" s="1">
        <v>212</v>
      </c>
      <c r="E3022" s="1">
        <v>60531</v>
      </c>
      <c r="F3022" s="1">
        <v>7</v>
      </c>
    </row>
    <row r="3023" spans="2:6" x14ac:dyDescent="0.35">
      <c r="B3023" s="1">
        <v>60519</v>
      </c>
      <c r="C3023" s="1">
        <v>212</v>
      </c>
      <c r="E3023" s="1">
        <v>60550</v>
      </c>
      <c r="F3023" s="1">
        <v>7</v>
      </c>
    </row>
    <row r="3024" spans="2:6" x14ac:dyDescent="0.35">
      <c r="B3024" s="1">
        <v>60540</v>
      </c>
      <c r="C3024" s="1">
        <v>212</v>
      </c>
      <c r="E3024" s="1">
        <v>60568</v>
      </c>
      <c r="F3024" s="1">
        <v>7</v>
      </c>
    </row>
    <row r="3025" spans="2:6" x14ac:dyDescent="0.35">
      <c r="B3025" s="1">
        <v>60561</v>
      </c>
      <c r="C3025" s="1">
        <v>212</v>
      </c>
      <c r="E3025" s="1">
        <v>60587</v>
      </c>
      <c r="F3025" s="1">
        <v>7</v>
      </c>
    </row>
    <row r="3026" spans="2:6" x14ac:dyDescent="0.35">
      <c r="B3026" s="1">
        <v>60587</v>
      </c>
      <c r="C3026" s="1">
        <v>212</v>
      </c>
      <c r="E3026" s="1">
        <v>60606</v>
      </c>
      <c r="F3026" s="1">
        <v>7</v>
      </c>
    </row>
    <row r="3027" spans="2:6" x14ac:dyDescent="0.35">
      <c r="B3027" s="1">
        <v>60603</v>
      </c>
      <c r="C3027" s="1">
        <v>213</v>
      </c>
      <c r="E3027" s="1">
        <v>60624</v>
      </c>
      <c r="F3027" s="1">
        <v>7</v>
      </c>
    </row>
    <row r="3028" spans="2:6" x14ac:dyDescent="0.35">
      <c r="B3028" s="1">
        <v>60623</v>
      </c>
      <c r="C3028" s="1">
        <v>213</v>
      </c>
      <c r="E3028" s="1">
        <v>60643</v>
      </c>
      <c r="F3028" s="1">
        <v>7</v>
      </c>
    </row>
    <row r="3029" spans="2:6" x14ac:dyDescent="0.35">
      <c r="B3029" s="1">
        <v>60644</v>
      </c>
      <c r="C3029" s="1">
        <v>213</v>
      </c>
      <c r="E3029" s="1">
        <v>60662</v>
      </c>
      <c r="F3029" s="1">
        <v>7</v>
      </c>
    </row>
    <row r="3030" spans="2:6" x14ac:dyDescent="0.35">
      <c r="B3030" s="1">
        <v>60665</v>
      </c>
      <c r="C3030" s="1">
        <v>213</v>
      </c>
      <c r="E3030" s="1">
        <v>60681</v>
      </c>
      <c r="F3030" s="1">
        <v>7</v>
      </c>
    </row>
    <row r="3031" spans="2:6" x14ac:dyDescent="0.35">
      <c r="B3031" s="1">
        <v>60686</v>
      </c>
      <c r="C3031" s="1">
        <v>213</v>
      </c>
      <c r="E3031" s="1">
        <v>60704</v>
      </c>
      <c r="F3031" s="1">
        <v>7</v>
      </c>
    </row>
    <row r="3032" spans="2:6" x14ac:dyDescent="0.35">
      <c r="B3032" s="1">
        <v>60711</v>
      </c>
      <c r="C3032" s="1">
        <v>213</v>
      </c>
      <c r="E3032" s="1">
        <v>60718</v>
      </c>
      <c r="F3032" s="1">
        <v>8</v>
      </c>
    </row>
    <row r="3033" spans="2:6" x14ac:dyDescent="0.35">
      <c r="B3033" s="1">
        <v>60728</v>
      </c>
      <c r="C3033" s="1">
        <v>214</v>
      </c>
      <c r="E3033" s="1">
        <v>60737</v>
      </c>
      <c r="F3033" s="1">
        <v>8</v>
      </c>
    </row>
    <row r="3034" spans="2:6" x14ac:dyDescent="0.35">
      <c r="B3034" s="1">
        <v>60748</v>
      </c>
      <c r="C3034" s="1">
        <v>214</v>
      </c>
      <c r="E3034" s="1">
        <v>60755</v>
      </c>
      <c r="F3034" s="1">
        <v>8</v>
      </c>
    </row>
    <row r="3035" spans="2:6" x14ac:dyDescent="0.35">
      <c r="B3035" s="1">
        <v>60769</v>
      </c>
      <c r="C3035" s="1">
        <v>214</v>
      </c>
      <c r="E3035" s="1">
        <v>60774</v>
      </c>
      <c r="F3035" s="1">
        <v>8</v>
      </c>
    </row>
    <row r="3036" spans="2:6" x14ac:dyDescent="0.35">
      <c r="B3036" s="1">
        <v>60790</v>
      </c>
      <c r="C3036" s="1">
        <v>214</v>
      </c>
      <c r="E3036" s="1">
        <v>60793</v>
      </c>
      <c r="F3036" s="1">
        <v>8</v>
      </c>
    </row>
    <row r="3037" spans="2:6" x14ac:dyDescent="0.35">
      <c r="B3037" s="1">
        <v>60811</v>
      </c>
      <c r="C3037" s="1">
        <v>214</v>
      </c>
      <c r="E3037" s="1">
        <v>60812</v>
      </c>
      <c r="F3037" s="1">
        <v>8</v>
      </c>
    </row>
    <row r="3038" spans="2:6" x14ac:dyDescent="0.35">
      <c r="B3038" s="1">
        <v>60836</v>
      </c>
      <c r="C3038" s="1">
        <v>214</v>
      </c>
      <c r="E3038" s="1">
        <v>60830</v>
      </c>
      <c r="F3038" s="1">
        <v>8</v>
      </c>
    </row>
    <row r="3039" spans="2:6" x14ac:dyDescent="0.35">
      <c r="B3039" s="1">
        <v>60852</v>
      </c>
      <c r="C3039" s="1">
        <v>215</v>
      </c>
      <c r="E3039" s="1">
        <v>60849</v>
      </c>
      <c r="F3039" s="1">
        <v>8</v>
      </c>
    </row>
    <row r="3040" spans="2:6" x14ac:dyDescent="0.35">
      <c r="B3040" s="1">
        <v>60873</v>
      </c>
      <c r="C3040" s="1">
        <v>215</v>
      </c>
      <c r="E3040" s="1">
        <v>60868</v>
      </c>
      <c r="F3040" s="1">
        <v>8</v>
      </c>
    </row>
    <row r="3041" spans="2:6" x14ac:dyDescent="0.35">
      <c r="B3041" s="1">
        <v>60894</v>
      </c>
      <c r="C3041" s="1">
        <v>215</v>
      </c>
      <c r="E3041" s="1">
        <v>60887</v>
      </c>
      <c r="F3041" s="1">
        <v>8</v>
      </c>
    </row>
    <row r="3042" spans="2:6" x14ac:dyDescent="0.35">
      <c r="B3042" s="1">
        <v>60914</v>
      </c>
      <c r="C3042" s="1">
        <v>215</v>
      </c>
      <c r="E3042" s="1">
        <v>60905</v>
      </c>
      <c r="F3042" s="1">
        <v>8</v>
      </c>
    </row>
    <row r="3043" spans="2:6" x14ac:dyDescent="0.35">
      <c r="B3043" s="1">
        <v>60936</v>
      </c>
      <c r="C3043" s="1">
        <v>215</v>
      </c>
      <c r="E3043" s="1">
        <v>60929</v>
      </c>
      <c r="F3043" s="1">
        <v>8</v>
      </c>
    </row>
    <row r="3044" spans="2:6" x14ac:dyDescent="0.35">
      <c r="B3044" s="1">
        <v>60961</v>
      </c>
      <c r="C3044" s="1">
        <v>215</v>
      </c>
      <c r="E3044" s="1">
        <v>60943</v>
      </c>
      <c r="F3044" s="1">
        <v>9</v>
      </c>
    </row>
    <row r="3045" spans="2:6" x14ac:dyDescent="0.35">
      <c r="B3045" s="1">
        <v>60977</v>
      </c>
      <c r="C3045" s="1">
        <v>216</v>
      </c>
      <c r="E3045" s="1">
        <v>60961</v>
      </c>
      <c r="F3045" s="1">
        <v>9</v>
      </c>
    </row>
    <row r="3046" spans="2:6" x14ac:dyDescent="0.35">
      <c r="B3046" s="1">
        <v>60998</v>
      </c>
      <c r="C3046" s="1">
        <v>216</v>
      </c>
      <c r="E3046" s="1">
        <v>60980</v>
      </c>
      <c r="F3046" s="1">
        <v>9</v>
      </c>
    </row>
    <row r="3047" spans="2:6" x14ac:dyDescent="0.35">
      <c r="B3047" s="1">
        <v>61019</v>
      </c>
      <c r="C3047" s="1">
        <v>216</v>
      </c>
      <c r="E3047" s="1">
        <v>60999</v>
      </c>
      <c r="F3047" s="1">
        <v>9</v>
      </c>
    </row>
    <row r="3048" spans="2:6" x14ac:dyDescent="0.35">
      <c r="B3048" s="1">
        <v>61039</v>
      </c>
      <c r="C3048" s="1">
        <v>216</v>
      </c>
      <c r="E3048" s="1">
        <v>61018</v>
      </c>
      <c r="F3048" s="1">
        <v>9</v>
      </c>
    </row>
    <row r="3049" spans="2:6" x14ac:dyDescent="0.35">
      <c r="B3049" s="1">
        <v>61061</v>
      </c>
      <c r="C3049" s="1">
        <v>216</v>
      </c>
      <c r="E3049" s="1">
        <v>61036</v>
      </c>
      <c r="F3049" s="1">
        <v>9</v>
      </c>
    </row>
    <row r="3050" spans="2:6" x14ac:dyDescent="0.35">
      <c r="B3050" s="1">
        <v>61085</v>
      </c>
      <c r="C3050" s="1">
        <v>216</v>
      </c>
      <c r="E3050" s="1">
        <v>61056</v>
      </c>
      <c r="F3050" s="1">
        <v>9</v>
      </c>
    </row>
    <row r="3051" spans="2:6" x14ac:dyDescent="0.35">
      <c r="B3051" s="1">
        <v>61102</v>
      </c>
      <c r="C3051" s="1">
        <v>217</v>
      </c>
      <c r="E3051" s="1">
        <v>61074</v>
      </c>
      <c r="F3051" s="1">
        <v>9</v>
      </c>
    </row>
    <row r="3052" spans="2:6" x14ac:dyDescent="0.35">
      <c r="B3052" s="1">
        <v>61123</v>
      </c>
      <c r="C3052" s="1">
        <v>217</v>
      </c>
      <c r="E3052" s="1">
        <v>61092</v>
      </c>
      <c r="F3052" s="1">
        <v>9</v>
      </c>
    </row>
    <row r="3053" spans="2:6" x14ac:dyDescent="0.35">
      <c r="B3053" s="1">
        <v>61144</v>
      </c>
      <c r="C3053" s="1">
        <v>217</v>
      </c>
      <c r="E3053" s="1">
        <v>61111</v>
      </c>
      <c r="F3053" s="1">
        <v>9</v>
      </c>
    </row>
    <row r="3054" spans="2:6" x14ac:dyDescent="0.35">
      <c r="B3054" s="1">
        <v>61164</v>
      </c>
      <c r="C3054" s="1">
        <v>217</v>
      </c>
      <c r="E3054" s="1">
        <v>61130</v>
      </c>
      <c r="F3054" s="1">
        <v>9</v>
      </c>
    </row>
    <row r="3055" spans="2:6" x14ac:dyDescent="0.35">
      <c r="B3055" s="1">
        <v>61185</v>
      </c>
      <c r="C3055" s="1">
        <v>217</v>
      </c>
      <c r="E3055" s="1">
        <v>61154</v>
      </c>
      <c r="F3055" s="1">
        <v>9</v>
      </c>
    </row>
    <row r="3056" spans="2:6" x14ac:dyDescent="0.35">
      <c r="B3056" s="1">
        <v>61210</v>
      </c>
      <c r="C3056" s="1">
        <v>217</v>
      </c>
      <c r="E3056" s="1">
        <v>61167</v>
      </c>
      <c r="F3056" s="1">
        <v>10</v>
      </c>
    </row>
    <row r="3057" spans="2:6" x14ac:dyDescent="0.35">
      <c r="B3057" s="1">
        <v>61227</v>
      </c>
      <c r="C3057" s="1">
        <v>218</v>
      </c>
      <c r="E3057" s="1">
        <v>61187</v>
      </c>
      <c r="F3057" s="1">
        <v>10</v>
      </c>
    </row>
    <row r="3058" spans="2:6" x14ac:dyDescent="0.35">
      <c r="B3058" s="1">
        <v>61247</v>
      </c>
      <c r="C3058" s="1">
        <v>218</v>
      </c>
      <c r="E3058" s="1">
        <v>61207</v>
      </c>
      <c r="F3058" s="1">
        <v>10</v>
      </c>
    </row>
    <row r="3059" spans="2:6" x14ac:dyDescent="0.35">
      <c r="B3059" s="1">
        <v>61268</v>
      </c>
      <c r="C3059" s="1">
        <v>218</v>
      </c>
      <c r="E3059" s="1">
        <v>61227</v>
      </c>
      <c r="F3059" s="1">
        <v>10</v>
      </c>
    </row>
    <row r="3060" spans="2:6" x14ac:dyDescent="0.35">
      <c r="B3060" s="1">
        <v>61289</v>
      </c>
      <c r="C3060" s="1">
        <v>218</v>
      </c>
      <c r="E3060" s="1">
        <v>61246</v>
      </c>
      <c r="F3060" s="1">
        <v>10</v>
      </c>
    </row>
    <row r="3061" spans="2:6" x14ac:dyDescent="0.35">
      <c r="B3061" s="1">
        <v>61309</v>
      </c>
      <c r="C3061" s="1">
        <v>218</v>
      </c>
      <c r="E3061" s="1">
        <v>61266</v>
      </c>
      <c r="F3061" s="1">
        <v>10</v>
      </c>
    </row>
    <row r="3062" spans="2:6" x14ac:dyDescent="0.35">
      <c r="B3062" s="1">
        <v>61335</v>
      </c>
      <c r="C3062" s="1">
        <v>218</v>
      </c>
      <c r="E3062" s="1">
        <v>61286</v>
      </c>
      <c r="F3062" s="1">
        <v>10</v>
      </c>
    </row>
    <row r="3063" spans="2:6" x14ac:dyDescent="0.35">
      <c r="B3063" s="1">
        <v>61351</v>
      </c>
      <c r="C3063" s="1">
        <v>219</v>
      </c>
      <c r="E3063" s="1">
        <v>61305</v>
      </c>
      <c r="F3063" s="1">
        <v>10</v>
      </c>
    </row>
    <row r="3064" spans="2:6" x14ac:dyDescent="0.35">
      <c r="B3064" s="1">
        <v>61372</v>
      </c>
      <c r="C3064" s="1">
        <v>219</v>
      </c>
      <c r="E3064" s="1">
        <v>61326</v>
      </c>
      <c r="F3064" s="1">
        <v>10</v>
      </c>
    </row>
    <row r="3065" spans="2:6" x14ac:dyDescent="0.35">
      <c r="B3065" s="1">
        <v>61393</v>
      </c>
      <c r="C3065" s="1">
        <v>219</v>
      </c>
      <c r="E3065" s="1">
        <v>61345</v>
      </c>
      <c r="F3065" s="1">
        <v>10</v>
      </c>
    </row>
    <row r="3066" spans="2:6" x14ac:dyDescent="0.35">
      <c r="B3066" s="1">
        <v>61414</v>
      </c>
      <c r="C3066" s="1">
        <v>219</v>
      </c>
      <c r="E3066" s="1">
        <v>61365</v>
      </c>
      <c r="F3066" s="1">
        <v>10</v>
      </c>
    </row>
    <row r="3067" spans="2:6" x14ac:dyDescent="0.35">
      <c r="B3067" s="1">
        <v>61434</v>
      </c>
      <c r="C3067" s="1">
        <v>219</v>
      </c>
      <c r="E3067" s="1">
        <v>61389</v>
      </c>
      <c r="F3067" s="1">
        <v>10</v>
      </c>
    </row>
    <row r="3068" spans="2:6" x14ac:dyDescent="0.35">
      <c r="B3068" s="1">
        <v>61460</v>
      </c>
      <c r="C3068" s="1">
        <v>219</v>
      </c>
      <c r="E3068" s="1">
        <v>61405</v>
      </c>
      <c r="F3068" s="1">
        <v>11</v>
      </c>
    </row>
    <row r="3069" spans="2:6" x14ac:dyDescent="0.35">
      <c r="B3069" s="1">
        <v>61476</v>
      </c>
      <c r="C3069" s="1">
        <v>220</v>
      </c>
      <c r="E3069" s="1">
        <v>61424</v>
      </c>
      <c r="F3069" s="1">
        <v>11</v>
      </c>
    </row>
    <row r="3070" spans="2:6" x14ac:dyDescent="0.35">
      <c r="B3070" s="1">
        <v>61497</v>
      </c>
      <c r="C3070" s="1">
        <v>220</v>
      </c>
      <c r="E3070" s="1">
        <v>61444</v>
      </c>
      <c r="F3070" s="1">
        <v>11</v>
      </c>
    </row>
    <row r="3071" spans="2:6" x14ac:dyDescent="0.35">
      <c r="B3071" s="1">
        <v>61517</v>
      </c>
      <c r="C3071" s="1">
        <v>220</v>
      </c>
      <c r="E3071" s="1">
        <v>61464</v>
      </c>
      <c r="F3071" s="1">
        <v>11</v>
      </c>
    </row>
    <row r="3072" spans="2:6" x14ac:dyDescent="0.35">
      <c r="B3072" s="1">
        <v>61539</v>
      </c>
      <c r="C3072" s="1">
        <v>220</v>
      </c>
      <c r="E3072" s="1">
        <v>61484</v>
      </c>
      <c r="F3072" s="1">
        <v>11</v>
      </c>
    </row>
    <row r="3073" spans="2:6" x14ac:dyDescent="0.35">
      <c r="B3073" s="1">
        <v>61559</v>
      </c>
      <c r="C3073" s="1">
        <v>220</v>
      </c>
      <c r="E3073" s="1">
        <v>61503</v>
      </c>
      <c r="F3073" s="1">
        <v>11</v>
      </c>
    </row>
    <row r="3074" spans="2:6" x14ac:dyDescent="0.35">
      <c r="B3074" s="1">
        <v>61585</v>
      </c>
      <c r="C3074" s="1">
        <v>220</v>
      </c>
      <c r="E3074" s="1">
        <v>61523</v>
      </c>
      <c r="F3074" s="1">
        <v>11</v>
      </c>
    </row>
    <row r="3075" spans="2:6" x14ac:dyDescent="0.35">
      <c r="B3075" s="1">
        <v>61601</v>
      </c>
      <c r="C3075" s="1">
        <v>221</v>
      </c>
      <c r="E3075" s="1">
        <v>61543</v>
      </c>
      <c r="F3075" s="1">
        <v>11</v>
      </c>
    </row>
    <row r="3076" spans="2:6" x14ac:dyDescent="0.35">
      <c r="B3076" s="1">
        <v>61622</v>
      </c>
      <c r="C3076" s="1">
        <v>221</v>
      </c>
      <c r="E3076" s="1">
        <v>61562</v>
      </c>
      <c r="F3076" s="1">
        <v>11</v>
      </c>
    </row>
    <row r="3077" spans="2:6" x14ac:dyDescent="0.35">
      <c r="B3077" s="1">
        <v>61642</v>
      </c>
      <c r="C3077" s="1">
        <v>221</v>
      </c>
      <c r="E3077" s="1">
        <v>61582</v>
      </c>
      <c r="F3077" s="1">
        <v>11</v>
      </c>
    </row>
    <row r="3078" spans="2:6" x14ac:dyDescent="0.35">
      <c r="B3078" s="1">
        <v>61664</v>
      </c>
      <c r="C3078" s="1">
        <v>221</v>
      </c>
      <c r="E3078" s="1">
        <v>61602</v>
      </c>
      <c r="F3078" s="1">
        <v>11</v>
      </c>
    </row>
    <row r="3079" spans="2:6" x14ac:dyDescent="0.35">
      <c r="B3079" s="1">
        <v>61684</v>
      </c>
      <c r="C3079" s="1">
        <v>221</v>
      </c>
      <c r="E3079" s="1">
        <v>61627</v>
      </c>
      <c r="F3079" s="1">
        <v>11</v>
      </c>
    </row>
    <row r="3080" spans="2:6" x14ac:dyDescent="0.35">
      <c r="B3080" s="1">
        <v>61710</v>
      </c>
      <c r="C3080" s="1">
        <v>221</v>
      </c>
      <c r="E3080" s="1">
        <v>61641</v>
      </c>
      <c r="F3080" s="1">
        <v>12</v>
      </c>
    </row>
    <row r="3081" spans="2:6" x14ac:dyDescent="0.35">
      <c r="B3081" s="1">
        <v>61726</v>
      </c>
      <c r="C3081" s="1">
        <v>222</v>
      </c>
      <c r="E3081" s="1">
        <v>61662</v>
      </c>
      <c r="F3081" s="1">
        <v>12</v>
      </c>
    </row>
    <row r="3082" spans="2:6" x14ac:dyDescent="0.35">
      <c r="B3082" s="1">
        <v>61747</v>
      </c>
      <c r="C3082" s="1">
        <v>222</v>
      </c>
      <c r="E3082" s="1">
        <v>61681</v>
      </c>
      <c r="F3082" s="1">
        <v>12</v>
      </c>
    </row>
    <row r="3083" spans="2:6" x14ac:dyDescent="0.35">
      <c r="B3083" s="1">
        <v>61767</v>
      </c>
      <c r="C3083" s="1">
        <v>222</v>
      </c>
      <c r="E3083" s="1">
        <v>61701</v>
      </c>
      <c r="F3083" s="1">
        <v>12</v>
      </c>
    </row>
    <row r="3084" spans="2:6" x14ac:dyDescent="0.35">
      <c r="B3084" s="1">
        <v>61789</v>
      </c>
      <c r="C3084" s="1">
        <v>222</v>
      </c>
      <c r="E3084" s="1">
        <v>61721</v>
      </c>
      <c r="F3084" s="1">
        <v>12</v>
      </c>
    </row>
    <row r="3085" spans="2:6" x14ac:dyDescent="0.35">
      <c r="B3085" s="1">
        <v>61809</v>
      </c>
      <c r="C3085" s="1">
        <v>222</v>
      </c>
      <c r="E3085" s="1">
        <v>61741</v>
      </c>
      <c r="F3085" s="1">
        <v>12</v>
      </c>
    </row>
    <row r="3086" spans="2:6" x14ac:dyDescent="0.35">
      <c r="B3086" s="1">
        <v>61835</v>
      </c>
      <c r="C3086" s="1">
        <v>222</v>
      </c>
      <c r="E3086" s="1">
        <v>61760</v>
      </c>
      <c r="F3086" s="1">
        <v>12</v>
      </c>
    </row>
    <row r="3087" spans="2:6" x14ac:dyDescent="0.35">
      <c r="B3087" s="1">
        <v>61850</v>
      </c>
      <c r="C3087" s="1">
        <v>223</v>
      </c>
      <c r="E3087" s="1">
        <v>61779</v>
      </c>
      <c r="F3087" s="1">
        <v>12</v>
      </c>
    </row>
    <row r="3088" spans="2:6" x14ac:dyDescent="0.35">
      <c r="B3088" s="1">
        <v>61872</v>
      </c>
      <c r="C3088" s="1">
        <v>223</v>
      </c>
      <c r="E3088" s="1">
        <v>61800</v>
      </c>
      <c r="F3088" s="1">
        <v>12</v>
      </c>
    </row>
    <row r="3089" spans="2:6" x14ac:dyDescent="0.35">
      <c r="B3089" s="1">
        <v>61892</v>
      </c>
      <c r="C3089" s="1">
        <v>223</v>
      </c>
      <c r="E3089" s="1">
        <v>61819</v>
      </c>
      <c r="F3089" s="1">
        <v>12</v>
      </c>
    </row>
    <row r="3090" spans="2:6" x14ac:dyDescent="0.35">
      <c r="B3090" s="1">
        <v>61913</v>
      </c>
      <c r="C3090" s="1">
        <v>223</v>
      </c>
      <c r="E3090" s="1">
        <v>61839</v>
      </c>
      <c r="F3090" s="1">
        <v>12</v>
      </c>
    </row>
    <row r="3091" spans="2:6" x14ac:dyDescent="0.35">
      <c r="B3091" s="1">
        <v>61934</v>
      </c>
      <c r="C3091" s="1">
        <v>223</v>
      </c>
      <c r="E3091" s="1">
        <v>61863</v>
      </c>
      <c r="F3091" s="1">
        <v>12</v>
      </c>
    </row>
    <row r="3092" spans="2:6" x14ac:dyDescent="0.35">
      <c r="B3092" s="1">
        <v>61960</v>
      </c>
      <c r="C3092" s="1">
        <v>223</v>
      </c>
      <c r="E3092" s="1">
        <v>61879</v>
      </c>
      <c r="F3092" s="1">
        <v>13</v>
      </c>
    </row>
    <row r="3093" spans="2:6" x14ac:dyDescent="0.35">
      <c r="B3093" s="1">
        <v>61975</v>
      </c>
      <c r="C3093" s="1">
        <v>224</v>
      </c>
      <c r="E3093" s="1">
        <v>61898</v>
      </c>
      <c r="F3093" s="1">
        <v>13</v>
      </c>
    </row>
    <row r="3094" spans="2:6" x14ac:dyDescent="0.35">
      <c r="B3094" s="1">
        <v>61997</v>
      </c>
      <c r="C3094" s="1">
        <v>224</v>
      </c>
      <c r="E3094" s="1">
        <v>61918</v>
      </c>
      <c r="F3094" s="1">
        <v>13</v>
      </c>
    </row>
    <row r="3095" spans="2:6" x14ac:dyDescent="0.35">
      <c r="B3095" s="1">
        <v>62017</v>
      </c>
      <c r="C3095" s="1">
        <v>224</v>
      </c>
      <c r="E3095" s="1">
        <v>61938</v>
      </c>
      <c r="F3095" s="1">
        <v>13</v>
      </c>
    </row>
    <row r="3096" spans="2:6" x14ac:dyDescent="0.35">
      <c r="B3096" s="1">
        <v>62038</v>
      </c>
      <c r="C3096" s="1">
        <v>224</v>
      </c>
      <c r="E3096" s="1">
        <v>61958</v>
      </c>
      <c r="F3096" s="1">
        <v>13</v>
      </c>
    </row>
    <row r="3097" spans="2:6" x14ac:dyDescent="0.35">
      <c r="B3097" s="1">
        <v>62059</v>
      </c>
      <c r="C3097" s="1">
        <v>224</v>
      </c>
      <c r="E3097" s="1">
        <v>61977</v>
      </c>
      <c r="F3097" s="1">
        <v>13</v>
      </c>
    </row>
    <row r="3098" spans="2:6" x14ac:dyDescent="0.35">
      <c r="B3098" s="1">
        <v>62084</v>
      </c>
      <c r="C3098" s="1">
        <v>224</v>
      </c>
      <c r="E3098" s="1">
        <v>61998</v>
      </c>
      <c r="F3098" s="1">
        <v>13</v>
      </c>
    </row>
    <row r="3099" spans="2:6" x14ac:dyDescent="0.35">
      <c r="B3099" s="1">
        <v>62100</v>
      </c>
      <c r="C3099" s="1">
        <v>225</v>
      </c>
      <c r="E3099" s="1">
        <v>62017</v>
      </c>
      <c r="F3099" s="1">
        <v>13</v>
      </c>
    </row>
    <row r="3100" spans="2:6" x14ac:dyDescent="0.35">
      <c r="B3100" s="1">
        <v>62121</v>
      </c>
      <c r="C3100" s="1">
        <v>225</v>
      </c>
      <c r="E3100" s="1">
        <v>62036</v>
      </c>
      <c r="F3100" s="1">
        <v>13</v>
      </c>
    </row>
    <row r="3101" spans="2:6" x14ac:dyDescent="0.35">
      <c r="B3101" s="1">
        <v>62142</v>
      </c>
      <c r="C3101" s="1">
        <v>225</v>
      </c>
      <c r="E3101" s="1">
        <v>62057</v>
      </c>
      <c r="F3101" s="1">
        <v>13</v>
      </c>
    </row>
    <row r="3102" spans="2:6" x14ac:dyDescent="0.35">
      <c r="B3102" s="1">
        <v>62162</v>
      </c>
      <c r="C3102" s="1">
        <v>225</v>
      </c>
      <c r="E3102" s="1">
        <v>62076</v>
      </c>
      <c r="F3102" s="1">
        <v>13</v>
      </c>
    </row>
    <row r="3103" spans="2:6" x14ac:dyDescent="0.35">
      <c r="B3103" s="1">
        <v>62183</v>
      </c>
      <c r="C3103" s="1">
        <v>225</v>
      </c>
      <c r="E3103" s="1">
        <v>62101</v>
      </c>
      <c r="F3103" s="1">
        <v>13</v>
      </c>
    </row>
    <row r="3104" spans="2:6" x14ac:dyDescent="0.35">
      <c r="B3104" s="1">
        <v>62209</v>
      </c>
      <c r="C3104" s="1">
        <v>225</v>
      </c>
      <c r="E3104" s="1">
        <v>62115</v>
      </c>
      <c r="F3104" s="1">
        <v>14</v>
      </c>
    </row>
    <row r="3105" spans="2:6" x14ac:dyDescent="0.35">
      <c r="B3105" s="1">
        <v>62225</v>
      </c>
      <c r="C3105" s="1">
        <v>226</v>
      </c>
      <c r="E3105" s="1">
        <v>62136</v>
      </c>
      <c r="F3105" s="1">
        <v>14</v>
      </c>
    </row>
    <row r="3106" spans="2:6" x14ac:dyDescent="0.35">
      <c r="B3106" s="1">
        <v>62245</v>
      </c>
      <c r="C3106" s="1">
        <v>226</v>
      </c>
      <c r="E3106" s="1">
        <v>62155</v>
      </c>
      <c r="F3106" s="1">
        <v>14</v>
      </c>
    </row>
    <row r="3107" spans="2:6" x14ac:dyDescent="0.35">
      <c r="B3107" s="1">
        <v>62267</v>
      </c>
      <c r="C3107" s="1">
        <v>226</v>
      </c>
      <c r="E3107" s="1">
        <v>62175</v>
      </c>
      <c r="F3107" s="1">
        <v>14</v>
      </c>
    </row>
    <row r="3108" spans="2:6" x14ac:dyDescent="0.35">
      <c r="B3108" s="1">
        <v>62287</v>
      </c>
      <c r="C3108" s="1">
        <v>226</v>
      </c>
      <c r="E3108" s="1">
        <v>62195</v>
      </c>
      <c r="F3108" s="1">
        <v>14</v>
      </c>
    </row>
    <row r="3109" spans="2:6" x14ac:dyDescent="0.35">
      <c r="B3109" s="1">
        <v>62308</v>
      </c>
      <c r="C3109" s="1">
        <v>226</v>
      </c>
      <c r="E3109" s="1">
        <v>62215</v>
      </c>
      <c r="F3109" s="1">
        <v>14</v>
      </c>
    </row>
    <row r="3110" spans="2:6" x14ac:dyDescent="0.35">
      <c r="B3110" s="1">
        <v>62333</v>
      </c>
      <c r="C3110" s="1">
        <v>226</v>
      </c>
      <c r="E3110" s="1">
        <v>62234</v>
      </c>
      <c r="F3110" s="1">
        <v>14</v>
      </c>
    </row>
    <row r="3111" spans="2:6" x14ac:dyDescent="0.35">
      <c r="B3111" s="1">
        <v>62350</v>
      </c>
      <c r="C3111" s="1">
        <v>227</v>
      </c>
      <c r="E3111" s="1">
        <v>62255</v>
      </c>
      <c r="F3111" s="1">
        <v>14</v>
      </c>
    </row>
    <row r="3112" spans="2:6" x14ac:dyDescent="0.35">
      <c r="B3112" s="1">
        <v>62370</v>
      </c>
      <c r="C3112" s="1">
        <v>227</v>
      </c>
      <c r="E3112" s="1">
        <v>62274</v>
      </c>
      <c r="F3112" s="1">
        <v>14</v>
      </c>
    </row>
    <row r="3113" spans="2:6" x14ac:dyDescent="0.35">
      <c r="B3113" s="1">
        <v>62392</v>
      </c>
      <c r="C3113" s="1">
        <v>227</v>
      </c>
      <c r="E3113" s="1">
        <v>62294</v>
      </c>
      <c r="F3113" s="1">
        <v>14</v>
      </c>
    </row>
    <row r="3114" spans="2:6" x14ac:dyDescent="0.35">
      <c r="B3114" s="1">
        <v>62412</v>
      </c>
      <c r="C3114" s="1">
        <v>227</v>
      </c>
      <c r="E3114" s="1">
        <v>62313</v>
      </c>
      <c r="F3114" s="1">
        <v>14</v>
      </c>
    </row>
    <row r="3115" spans="2:6" x14ac:dyDescent="0.35">
      <c r="B3115" s="1">
        <v>62433</v>
      </c>
      <c r="C3115" s="1">
        <v>227</v>
      </c>
      <c r="E3115" s="1">
        <v>62338</v>
      </c>
      <c r="F3115" s="1">
        <v>14</v>
      </c>
    </row>
    <row r="3116" spans="2:6" x14ac:dyDescent="0.35">
      <c r="B3116" s="1">
        <v>62458</v>
      </c>
      <c r="C3116" s="1">
        <v>227</v>
      </c>
      <c r="E3116" s="1">
        <v>62353</v>
      </c>
      <c r="F3116" s="1">
        <v>15</v>
      </c>
    </row>
    <row r="3117" spans="2:6" x14ac:dyDescent="0.35">
      <c r="B3117" s="1">
        <v>62475</v>
      </c>
      <c r="C3117" s="1">
        <v>228</v>
      </c>
      <c r="E3117" s="1">
        <v>62372</v>
      </c>
      <c r="F3117" s="1">
        <v>15</v>
      </c>
    </row>
    <row r="3118" spans="2:6" x14ac:dyDescent="0.35">
      <c r="B3118" s="1">
        <v>62495</v>
      </c>
      <c r="C3118" s="1">
        <v>228</v>
      </c>
      <c r="E3118" s="1">
        <v>62393</v>
      </c>
      <c r="F3118" s="1">
        <v>15</v>
      </c>
    </row>
    <row r="3119" spans="2:6" x14ac:dyDescent="0.35">
      <c r="B3119" s="1">
        <v>62516</v>
      </c>
      <c r="C3119" s="1">
        <v>228</v>
      </c>
      <c r="E3119" s="1">
        <v>62412</v>
      </c>
      <c r="F3119" s="1">
        <v>15</v>
      </c>
    </row>
    <row r="3120" spans="2:6" x14ac:dyDescent="0.35">
      <c r="B3120" s="1">
        <v>62537</v>
      </c>
      <c r="C3120" s="1">
        <v>228</v>
      </c>
      <c r="E3120" s="1">
        <v>62432</v>
      </c>
      <c r="F3120" s="1">
        <v>15</v>
      </c>
    </row>
    <row r="3121" spans="2:6" x14ac:dyDescent="0.35">
      <c r="B3121" s="1">
        <v>62558</v>
      </c>
      <c r="C3121" s="1">
        <v>228</v>
      </c>
      <c r="E3121" s="1">
        <v>62451</v>
      </c>
      <c r="F3121" s="1">
        <v>15</v>
      </c>
    </row>
    <row r="3122" spans="2:6" x14ac:dyDescent="0.35">
      <c r="B3122" s="1">
        <v>62583</v>
      </c>
      <c r="C3122" s="1">
        <v>228</v>
      </c>
      <c r="E3122" s="1">
        <v>62472</v>
      </c>
      <c r="F3122" s="1">
        <v>15</v>
      </c>
    </row>
    <row r="3123" spans="2:6" x14ac:dyDescent="0.35">
      <c r="B3123" s="1">
        <v>62600</v>
      </c>
      <c r="C3123" s="1">
        <v>229</v>
      </c>
      <c r="E3123" s="1">
        <v>62491</v>
      </c>
      <c r="F3123" s="1">
        <v>15</v>
      </c>
    </row>
    <row r="3124" spans="2:6" x14ac:dyDescent="0.35">
      <c r="B3124" s="1">
        <v>62620</v>
      </c>
      <c r="C3124" s="1">
        <v>229</v>
      </c>
      <c r="E3124" s="1">
        <v>62511</v>
      </c>
      <c r="F3124" s="1">
        <v>15</v>
      </c>
    </row>
    <row r="3125" spans="2:6" x14ac:dyDescent="0.35">
      <c r="B3125" s="1">
        <v>62641</v>
      </c>
      <c r="C3125" s="1">
        <v>229</v>
      </c>
      <c r="E3125" s="1">
        <v>62531</v>
      </c>
      <c r="F3125" s="1">
        <v>15</v>
      </c>
    </row>
    <row r="3126" spans="2:6" x14ac:dyDescent="0.35">
      <c r="B3126" s="1">
        <v>62662</v>
      </c>
      <c r="C3126" s="1">
        <v>229</v>
      </c>
      <c r="E3126" s="1">
        <v>62551</v>
      </c>
      <c r="F3126" s="1">
        <v>15</v>
      </c>
    </row>
    <row r="3127" spans="2:6" x14ac:dyDescent="0.35">
      <c r="B3127" s="1">
        <v>62683</v>
      </c>
      <c r="C3127" s="1">
        <v>229</v>
      </c>
      <c r="E3127" s="1">
        <v>62575</v>
      </c>
      <c r="F3127" s="1">
        <v>15</v>
      </c>
    </row>
    <row r="3128" spans="2:6" x14ac:dyDescent="0.35">
      <c r="B3128" s="1">
        <v>62708</v>
      </c>
      <c r="C3128" s="1">
        <v>229</v>
      </c>
      <c r="E3128" s="1">
        <v>62590</v>
      </c>
      <c r="F3128" s="1">
        <v>16</v>
      </c>
    </row>
    <row r="3129" spans="2:6" x14ac:dyDescent="0.35">
      <c r="B3129" s="1">
        <v>62725</v>
      </c>
      <c r="C3129" s="1">
        <v>230</v>
      </c>
      <c r="E3129" s="1">
        <v>62610</v>
      </c>
      <c r="F3129" s="1">
        <v>16</v>
      </c>
    </row>
    <row r="3130" spans="2:6" x14ac:dyDescent="0.35">
      <c r="B3130" s="1">
        <v>62745</v>
      </c>
      <c r="C3130" s="1">
        <v>230</v>
      </c>
      <c r="E3130" s="1">
        <v>62629</v>
      </c>
      <c r="F3130" s="1">
        <v>16</v>
      </c>
    </row>
    <row r="3131" spans="2:6" x14ac:dyDescent="0.35">
      <c r="B3131" s="1">
        <v>62766</v>
      </c>
      <c r="C3131" s="1">
        <v>230</v>
      </c>
      <c r="E3131" s="1">
        <v>62649</v>
      </c>
      <c r="F3131" s="1">
        <v>16</v>
      </c>
    </row>
    <row r="3132" spans="2:6" x14ac:dyDescent="0.35">
      <c r="B3132" s="1">
        <v>62787</v>
      </c>
      <c r="C3132" s="1">
        <v>230</v>
      </c>
      <c r="E3132" s="1">
        <v>62669</v>
      </c>
      <c r="F3132" s="1">
        <v>16</v>
      </c>
    </row>
    <row r="3133" spans="2:6" x14ac:dyDescent="0.35">
      <c r="B3133" s="1">
        <v>62808</v>
      </c>
      <c r="C3133" s="1">
        <v>230</v>
      </c>
      <c r="E3133" s="1">
        <v>62689</v>
      </c>
      <c r="F3133" s="1">
        <v>16</v>
      </c>
    </row>
    <row r="3134" spans="2:6" x14ac:dyDescent="0.35">
      <c r="B3134" s="1">
        <v>62833</v>
      </c>
      <c r="C3134" s="1">
        <v>230</v>
      </c>
      <c r="E3134" s="1">
        <v>62708</v>
      </c>
      <c r="F3134" s="1">
        <v>16</v>
      </c>
    </row>
    <row r="3135" spans="2:6" x14ac:dyDescent="0.35">
      <c r="B3135" s="1">
        <v>62849</v>
      </c>
      <c r="C3135" s="1">
        <v>231</v>
      </c>
      <c r="E3135" s="1">
        <v>62729</v>
      </c>
      <c r="F3135" s="1">
        <v>16</v>
      </c>
    </row>
    <row r="3136" spans="2:6" x14ac:dyDescent="0.35">
      <c r="B3136" s="1">
        <v>62870</v>
      </c>
      <c r="C3136" s="1">
        <v>231</v>
      </c>
      <c r="E3136" s="1">
        <v>62748</v>
      </c>
      <c r="F3136" s="1">
        <v>16</v>
      </c>
    </row>
    <row r="3137" spans="2:6" x14ac:dyDescent="0.35">
      <c r="B3137" s="1">
        <v>62891</v>
      </c>
      <c r="C3137" s="1">
        <v>231</v>
      </c>
      <c r="E3137" s="1">
        <v>62768</v>
      </c>
      <c r="F3137" s="1">
        <v>16</v>
      </c>
    </row>
    <row r="3138" spans="2:6" x14ac:dyDescent="0.35">
      <c r="B3138" s="1">
        <v>62911</v>
      </c>
      <c r="C3138" s="1">
        <v>231</v>
      </c>
      <c r="E3138" s="1">
        <v>62788</v>
      </c>
      <c r="F3138" s="1">
        <v>16</v>
      </c>
    </row>
    <row r="3139" spans="2:6" x14ac:dyDescent="0.35">
      <c r="B3139" s="1">
        <v>62932</v>
      </c>
      <c r="C3139" s="1">
        <v>231</v>
      </c>
      <c r="E3139" s="1">
        <v>62813</v>
      </c>
      <c r="F3139" s="1">
        <v>16</v>
      </c>
    </row>
    <row r="3140" spans="2:6" x14ac:dyDescent="0.35">
      <c r="B3140" s="1">
        <v>62958</v>
      </c>
      <c r="C3140" s="1">
        <v>231</v>
      </c>
      <c r="E3140" s="1">
        <v>62827</v>
      </c>
      <c r="F3140" s="1">
        <v>17</v>
      </c>
    </row>
    <row r="3141" spans="2:6" x14ac:dyDescent="0.35">
      <c r="B3141" s="1">
        <v>62973</v>
      </c>
      <c r="C3141" s="1">
        <v>232</v>
      </c>
      <c r="E3141" s="1">
        <v>62846</v>
      </c>
      <c r="F3141" s="1">
        <v>17</v>
      </c>
    </row>
    <row r="3142" spans="2:6" x14ac:dyDescent="0.35">
      <c r="B3142" s="1">
        <v>62995</v>
      </c>
      <c r="C3142" s="1">
        <v>232</v>
      </c>
      <c r="E3142" s="1">
        <v>62867</v>
      </c>
      <c r="F3142" s="1">
        <v>17</v>
      </c>
    </row>
    <row r="3143" spans="2:6" x14ac:dyDescent="0.35">
      <c r="B3143" s="1">
        <v>63015</v>
      </c>
      <c r="C3143" s="1">
        <v>232</v>
      </c>
      <c r="E3143" s="1">
        <v>62886</v>
      </c>
      <c r="F3143" s="1">
        <v>17</v>
      </c>
    </row>
    <row r="3144" spans="2:6" x14ac:dyDescent="0.35">
      <c r="B3144" s="1">
        <v>63036</v>
      </c>
      <c r="C3144" s="1">
        <v>232</v>
      </c>
      <c r="E3144" s="1">
        <v>62906</v>
      </c>
      <c r="F3144" s="1">
        <v>17</v>
      </c>
    </row>
    <row r="3145" spans="2:6" x14ac:dyDescent="0.35">
      <c r="B3145" s="1">
        <v>63057</v>
      </c>
      <c r="C3145" s="1">
        <v>232</v>
      </c>
      <c r="E3145" s="1">
        <v>62926</v>
      </c>
      <c r="F3145" s="1">
        <v>17</v>
      </c>
    </row>
    <row r="3146" spans="2:6" x14ac:dyDescent="0.35">
      <c r="B3146" s="1">
        <v>63082</v>
      </c>
      <c r="C3146" s="1">
        <v>232</v>
      </c>
      <c r="E3146" s="1">
        <v>62946</v>
      </c>
      <c r="F3146" s="1">
        <v>17</v>
      </c>
    </row>
    <row r="3147" spans="2:6" x14ac:dyDescent="0.35">
      <c r="B3147" s="1">
        <v>63098</v>
      </c>
      <c r="C3147" s="1">
        <v>233</v>
      </c>
      <c r="E3147" s="1">
        <v>62965</v>
      </c>
      <c r="F3147" s="1">
        <v>17</v>
      </c>
    </row>
    <row r="3148" spans="2:6" x14ac:dyDescent="0.35">
      <c r="B3148" s="1">
        <v>63120</v>
      </c>
      <c r="C3148" s="1">
        <v>233</v>
      </c>
      <c r="E3148" s="1">
        <v>62986</v>
      </c>
      <c r="F3148" s="1">
        <v>17</v>
      </c>
    </row>
    <row r="3149" spans="2:6" x14ac:dyDescent="0.35">
      <c r="B3149" s="1">
        <v>63140</v>
      </c>
      <c r="C3149" s="1">
        <v>233</v>
      </c>
      <c r="E3149" s="1">
        <v>63005</v>
      </c>
      <c r="F3149" s="1">
        <v>17</v>
      </c>
    </row>
    <row r="3150" spans="2:6" x14ac:dyDescent="0.35">
      <c r="B3150" s="1">
        <v>63161</v>
      </c>
      <c r="C3150" s="1">
        <v>233</v>
      </c>
      <c r="E3150" s="1">
        <v>63025</v>
      </c>
      <c r="F3150" s="1">
        <v>17</v>
      </c>
    </row>
    <row r="3151" spans="2:6" x14ac:dyDescent="0.35">
      <c r="B3151" s="1">
        <v>63181</v>
      </c>
      <c r="C3151" s="1">
        <v>233</v>
      </c>
      <c r="E3151" s="1">
        <v>63049</v>
      </c>
      <c r="F3151" s="1">
        <v>17</v>
      </c>
    </row>
    <row r="3152" spans="2:6" x14ac:dyDescent="0.35">
      <c r="B3152" s="1">
        <v>63207</v>
      </c>
      <c r="C3152" s="1">
        <v>233</v>
      </c>
      <c r="E3152" s="1">
        <v>63065</v>
      </c>
      <c r="F3152" s="1">
        <v>18</v>
      </c>
    </row>
    <row r="3153" spans="2:6" x14ac:dyDescent="0.35">
      <c r="B3153" s="1">
        <v>63223</v>
      </c>
      <c r="C3153" s="1">
        <v>234</v>
      </c>
      <c r="E3153" s="1">
        <v>63084</v>
      </c>
      <c r="F3153" s="1">
        <v>18</v>
      </c>
    </row>
    <row r="3154" spans="2:6" x14ac:dyDescent="0.35">
      <c r="B3154" s="1">
        <v>63244</v>
      </c>
      <c r="C3154" s="1">
        <v>234</v>
      </c>
      <c r="E3154" s="1">
        <v>63104</v>
      </c>
      <c r="F3154" s="1">
        <v>18</v>
      </c>
    </row>
    <row r="3155" spans="2:6" x14ac:dyDescent="0.35">
      <c r="B3155" s="1">
        <v>63265</v>
      </c>
      <c r="C3155" s="1">
        <v>234</v>
      </c>
      <c r="E3155" s="1">
        <v>63124</v>
      </c>
      <c r="F3155" s="1">
        <v>18</v>
      </c>
    </row>
    <row r="3156" spans="2:6" x14ac:dyDescent="0.35">
      <c r="B3156" s="1">
        <v>63286</v>
      </c>
      <c r="C3156" s="1">
        <v>234</v>
      </c>
      <c r="E3156" s="1">
        <v>63143</v>
      </c>
      <c r="F3156" s="1">
        <v>18</v>
      </c>
    </row>
    <row r="3157" spans="2:6" x14ac:dyDescent="0.35">
      <c r="B3157" s="1">
        <v>63306</v>
      </c>
      <c r="C3157" s="1">
        <v>234</v>
      </c>
      <c r="E3157" s="1">
        <v>63163</v>
      </c>
      <c r="F3157" s="1">
        <v>18</v>
      </c>
    </row>
    <row r="3158" spans="2:6" x14ac:dyDescent="0.35">
      <c r="B3158" s="1">
        <v>63332</v>
      </c>
      <c r="C3158" s="1">
        <v>234</v>
      </c>
      <c r="E3158" s="1">
        <v>63182</v>
      </c>
      <c r="F3158" s="1">
        <v>18</v>
      </c>
    </row>
    <row r="3159" spans="2:6" x14ac:dyDescent="0.35">
      <c r="B3159" s="1">
        <v>63348</v>
      </c>
      <c r="C3159" s="1">
        <v>235</v>
      </c>
      <c r="E3159" s="1">
        <v>63203</v>
      </c>
      <c r="F3159" s="1">
        <v>18</v>
      </c>
    </row>
    <row r="3160" spans="2:6" x14ac:dyDescent="0.35">
      <c r="B3160" s="1">
        <v>63369</v>
      </c>
      <c r="C3160" s="1">
        <v>235</v>
      </c>
      <c r="E3160" s="1">
        <v>63222</v>
      </c>
      <c r="F3160" s="1">
        <v>18</v>
      </c>
    </row>
    <row r="3161" spans="2:6" x14ac:dyDescent="0.35">
      <c r="B3161" s="1">
        <v>63390</v>
      </c>
      <c r="C3161" s="1">
        <v>235</v>
      </c>
      <c r="E3161" s="1">
        <v>63242</v>
      </c>
      <c r="F3161" s="1">
        <v>18</v>
      </c>
    </row>
    <row r="3162" spans="2:6" x14ac:dyDescent="0.35">
      <c r="B3162" s="1">
        <v>63411</v>
      </c>
      <c r="C3162" s="1">
        <v>235</v>
      </c>
      <c r="E3162" s="1">
        <v>63262</v>
      </c>
      <c r="F3162" s="1">
        <v>18</v>
      </c>
    </row>
    <row r="3163" spans="2:6" x14ac:dyDescent="0.35">
      <c r="B3163" s="1">
        <v>63431</v>
      </c>
      <c r="C3163" s="1">
        <v>235</v>
      </c>
      <c r="E3163" s="1">
        <v>63287</v>
      </c>
      <c r="F3163" s="1">
        <v>18</v>
      </c>
    </row>
    <row r="3164" spans="2:6" x14ac:dyDescent="0.35">
      <c r="B3164" s="1">
        <v>63457</v>
      </c>
      <c r="C3164" s="1">
        <v>235</v>
      </c>
      <c r="E3164" s="1">
        <v>63301</v>
      </c>
      <c r="F3164" s="1">
        <v>19</v>
      </c>
    </row>
    <row r="3165" spans="2:6" x14ac:dyDescent="0.35">
      <c r="B3165" s="1">
        <v>63473</v>
      </c>
      <c r="C3165" s="1">
        <v>236</v>
      </c>
      <c r="E3165" s="1">
        <v>63322</v>
      </c>
      <c r="F3165" s="1">
        <v>19</v>
      </c>
    </row>
    <row r="3166" spans="2:6" x14ac:dyDescent="0.35">
      <c r="B3166" s="1">
        <v>63494</v>
      </c>
      <c r="C3166" s="1">
        <v>236</v>
      </c>
      <c r="E3166" s="1">
        <v>63341</v>
      </c>
      <c r="F3166" s="1">
        <v>19</v>
      </c>
    </row>
    <row r="3167" spans="2:6" x14ac:dyDescent="0.35">
      <c r="B3167" s="1">
        <v>63514</v>
      </c>
      <c r="C3167" s="1">
        <v>236</v>
      </c>
      <c r="E3167" s="1">
        <v>63361</v>
      </c>
      <c r="F3167" s="1">
        <v>19</v>
      </c>
    </row>
    <row r="3168" spans="2:6" x14ac:dyDescent="0.35">
      <c r="B3168" s="1">
        <v>63536</v>
      </c>
      <c r="C3168" s="1">
        <v>236</v>
      </c>
      <c r="E3168" s="1">
        <v>63380</v>
      </c>
      <c r="F3168" s="1">
        <v>19</v>
      </c>
    </row>
    <row r="3169" spans="2:6" x14ac:dyDescent="0.35">
      <c r="B3169" s="1">
        <v>63556</v>
      </c>
      <c r="C3169" s="1">
        <v>236</v>
      </c>
      <c r="E3169" s="1">
        <v>63400</v>
      </c>
      <c r="F3169" s="1">
        <v>19</v>
      </c>
    </row>
    <row r="3170" spans="2:6" x14ac:dyDescent="0.35">
      <c r="B3170" s="1">
        <v>63582</v>
      </c>
      <c r="C3170" s="1">
        <v>236</v>
      </c>
      <c r="E3170" s="1">
        <v>63420</v>
      </c>
      <c r="F3170" s="1">
        <v>19</v>
      </c>
    </row>
    <row r="3171" spans="2:6" x14ac:dyDescent="0.35">
      <c r="B3171" s="1">
        <v>63598</v>
      </c>
      <c r="C3171" s="1">
        <v>237</v>
      </c>
      <c r="E3171" s="1">
        <v>63439</v>
      </c>
      <c r="F3171" s="1">
        <v>19</v>
      </c>
    </row>
    <row r="3172" spans="2:6" x14ac:dyDescent="0.35">
      <c r="B3172" s="1">
        <v>63619</v>
      </c>
      <c r="C3172" s="1">
        <v>237</v>
      </c>
      <c r="E3172" s="1">
        <v>63460</v>
      </c>
      <c r="F3172" s="1">
        <v>19</v>
      </c>
    </row>
    <row r="3173" spans="2:6" x14ac:dyDescent="0.35">
      <c r="B3173" s="1">
        <v>63639</v>
      </c>
      <c r="C3173" s="1">
        <v>237</v>
      </c>
      <c r="E3173" s="1">
        <v>63479</v>
      </c>
      <c r="F3173" s="1">
        <v>19</v>
      </c>
    </row>
    <row r="3174" spans="2:6" x14ac:dyDescent="0.35">
      <c r="B3174" s="1">
        <v>63661</v>
      </c>
      <c r="C3174" s="1">
        <v>237</v>
      </c>
      <c r="E3174" s="1">
        <v>63499</v>
      </c>
      <c r="F3174" s="1">
        <v>19</v>
      </c>
    </row>
    <row r="3175" spans="2:6" x14ac:dyDescent="0.35">
      <c r="B3175" s="1">
        <v>63681</v>
      </c>
      <c r="C3175" s="1">
        <v>237</v>
      </c>
      <c r="E3175" s="1">
        <v>63523</v>
      </c>
      <c r="F3175" s="1">
        <v>19</v>
      </c>
    </row>
    <row r="3176" spans="2:6" x14ac:dyDescent="0.35">
      <c r="B3176" s="1">
        <v>63707</v>
      </c>
      <c r="C3176" s="1">
        <v>237</v>
      </c>
      <c r="E3176" s="1">
        <v>63539</v>
      </c>
      <c r="F3176" s="1">
        <v>20</v>
      </c>
    </row>
    <row r="3177" spans="2:6" x14ac:dyDescent="0.35">
      <c r="B3177" s="1">
        <v>63723</v>
      </c>
      <c r="C3177" s="1">
        <v>238</v>
      </c>
      <c r="E3177" s="1">
        <v>63558</v>
      </c>
      <c r="F3177" s="1">
        <v>20</v>
      </c>
    </row>
    <row r="3178" spans="2:6" x14ac:dyDescent="0.35">
      <c r="B3178" s="1">
        <v>63744</v>
      </c>
      <c r="C3178" s="1">
        <v>238</v>
      </c>
      <c r="E3178" s="1">
        <v>63578</v>
      </c>
      <c r="F3178" s="1">
        <v>20</v>
      </c>
    </row>
    <row r="3179" spans="2:6" x14ac:dyDescent="0.35">
      <c r="B3179" s="1">
        <v>63764</v>
      </c>
      <c r="C3179" s="1">
        <v>238</v>
      </c>
      <c r="E3179" s="1">
        <v>63598</v>
      </c>
      <c r="F3179" s="1">
        <v>20</v>
      </c>
    </row>
    <row r="3180" spans="2:6" x14ac:dyDescent="0.35">
      <c r="B3180" s="1">
        <v>63785</v>
      </c>
      <c r="C3180" s="1">
        <v>238</v>
      </c>
      <c r="E3180" s="1">
        <v>63618</v>
      </c>
      <c r="F3180" s="1">
        <v>20</v>
      </c>
    </row>
    <row r="3181" spans="2:6" x14ac:dyDescent="0.35">
      <c r="B3181" s="1">
        <v>63806</v>
      </c>
      <c r="C3181" s="1">
        <v>238</v>
      </c>
      <c r="E3181" s="1">
        <v>63637</v>
      </c>
      <c r="F3181" s="1">
        <v>20</v>
      </c>
    </row>
    <row r="3182" spans="2:6" x14ac:dyDescent="0.35">
      <c r="B3182" s="1">
        <v>63832</v>
      </c>
      <c r="C3182" s="1">
        <v>238</v>
      </c>
      <c r="E3182" s="1">
        <v>63657</v>
      </c>
      <c r="F3182" s="1">
        <v>20</v>
      </c>
    </row>
    <row r="3183" spans="2:6" x14ac:dyDescent="0.35">
      <c r="B3183" s="1">
        <v>63847</v>
      </c>
      <c r="C3183" s="1">
        <v>239</v>
      </c>
      <c r="E3183" s="1">
        <v>63677</v>
      </c>
      <c r="F3183" s="1">
        <v>20</v>
      </c>
    </row>
    <row r="3184" spans="2:6" x14ac:dyDescent="0.35">
      <c r="B3184" s="1">
        <v>63868</v>
      </c>
      <c r="C3184" s="1">
        <v>239</v>
      </c>
      <c r="E3184" s="1">
        <v>63696</v>
      </c>
      <c r="F3184" s="1">
        <v>20</v>
      </c>
    </row>
    <row r="3185" spans="2:6" x14ac:dyDescent="0.35">
      <c r="B3185" s="1">
        <v>63889</v>
      </c>
      <c r="C3185" s="1">
        <v>239</v>
      </c>
      <c r="E3185" s="1">
        <v>63716</v>
      </c>
      <c r="F3185" s="1">
        <v>20</v>
      </c>
    </row>
    <row r="3186" spans="2:6" x14ac:dyDescent="0.35">
      <c r="B3186" s="1">
        <v>63909</v>
      </c>
      <c r="C3186" s="1">
        <v>239</v>
      </c>
      <c r="E3186" s="1">
        <v>63736</v>
      </c>
      <c r="F3186" s="1">
        <v>20</v>
      </c>
    </row>
    <row r="3187" spans="2:6" x14ac:dyDescent="0.35">
      <c r="B3187" s="1">
        <v>63931</v>
      </c>
      <c r="C3187" s="1">
        <v>239</v>
      </c>
      <c r="E3187" s="1">
        <v>63761</v>
      </c>
      <c r="F3187" s="1">
        <v>20</v>
      </c>
    </row>
    <row r="3188" spans="2:6" x14ac:dyDescent="0.35">
      <c r="B3188" s="1">
        <v>63956</v>
      </c>
      <c r="C3188" s="1">
        <v>239</v>
      </c>
      <c r="E3188" s="1">
        <v>63775</v>
      </c>
      <c r="F3188" s="1">
        <v>21</v>
      </c>
    </row>
    <row r="3189" spans="2:6" x14ac:dyDescent="0.35">
      <c r="B3189" s="1">
        <v>63972</v>
      </c>
      <c r="C3189" s="1">
        <v>240</v>
      </c>
      <c r="E3189" s="1">
        <v>63796</v>
      </c>
      <c r="F3189" s="1">
        <v>21</v>
      </c>
    </row>
    <row r="3190" spans="2:6" x14ac:dyDescent="0.35">
      <c r="B3190" s="1">
        <v>63993</v>
      </c>
      <c r="C3190" s="1">
        <v>240</v>
      </c>
      <c r="E3190" s="1">
        <v>63815</v>
      </c>
      <c r="F3190" s="1">
        <v>21</v>
      </c>
    </row>
    <row r="3191" spans="2:6" x14ac:dyDescent="0.35">
      <c r="B3191" s="1">
        <v>64014</v>
      </c>
      <c r="C3191" s="1">
        <v>240</v>
      </c>
      <c r="E3191" s="1">
        <v>63835</v>
      </c>
      <c r="F3191" s="1">
        <v>21</v>
      </c>
    </row>
    <row r="3192" spans="2:6" x14ac:dyDescent="0.35">
      <c r="B3192" s="1">
        <v>64034</v>
      </c>
      <c r="C3192" s="1">
        <v>240</v>
      </c>
      <c r="E3192" s="1">
        <v>63855</v>
      </c>
      <c r="F3192" s="1">
        <v>21</v>
      </c>
    </row>
    <row r="3193" spans="2:6" x14ac:dyDescent="0.35">
      <c r="B3193" s="1">
        <v>64056</v>
      </c>
      <c r="C3193" s="1">
        <v>240</v>
      </c>
      <c r="E3193" s="1">
        <v>63875</v>
      </c>
      <c r="F3193" s="1">
        <v>21</v>
      </c>
    </row>
    <row r="3194" spans="2:6" x14ac:dyDescent="0.35">
      <c r="B3194" s="1">
        <v>64080</v>
      </c>
      <c r="C3194" s="1">
        <v>240</v>
      </c>
      <c r="E3194" s="1">
        <v>63894</v>
      </c>
      <c r="F3194" s="1">
        <v>21</v>
      </c>
    </row>
    <row r="3195" spans="2:6" x14ac:dyDescent="0.35">
      <c r="B3195" s="1">
        <v>64097</v>
      </c>
      <c r="C3195" s="1">
        <v>241</v>
      </c>
      <c r="E3195" s="1">
        <v>63913</v>
      </c>
      <c r="F3195" s="1">
        <v>21</v>
      </c>
    </row>
    <row r="3196" spans="2:6" x14ac:dyDescent="0.35">
      <c r="B3196" s="1">
        <v>64118</v>
      </c>
      <c r="C3196" s="1">
        <v>241</v>
      </c>
      <c r="E3196" s="1">
        <v>63934</v>
      </c>
      <c r="F3196" s="1">
        <v>21</v>
      </c>
    </row>
    <row r="3197" spans="2:6" x14ac:dyDescent="0.35">
      <c r="B3197" s="1">
        <v>64139</v>
      </c>
      <c r="C3197" s="1">
        <v>241</v>
      </c>
      <c r="E3197" s="1">
        <v>63953</v>
      </c>
      <c r="F3197" s="1">
        <v>21</v>
      </c>
    </row>
    <row r="3198" spans="2:6" x14ac:dyDescent="0.35">
      <c r="B3198" s="1">
        <v>64159</v>
      </c>
      <c r="C3198" s="1">
        <v>241</v>
      </c>
      <c r="E3198" s="1">
        <v>63973</v>
      </c>
      <c r="F3198" s="1">
        <v>21</v>
      </c>
    </row>
    <row r="3199" spans="2:6" x14ac:dyDescent="0.35">
      <c r="B3199" s="1">
        <v>64180</v>
      </c>
      <c r="C3199" s="1">
        <v>241</v>
      </c>
      <c r="E3199" s="1">
        <v>63997</v>
      </c>
      <c r="F3199" s="1">
        <v>21</v>
      </c>
    </row>
    <row r="3200" spans="2:6" x14ac:dyDescent="0.35">
      <c r="B3200" s="1">
        <v>64205</v>
      </c>
      <c r="C3200" s="1">
        <v>241</v>
      </c>
      <c r="E3200" s="1">
        <v>64013</v>
      </c>
      <c r="F3200" s="1">
        <v>22</v>
      </c>
    </row>
    <row r="3201" spans="2:6" x14ac:dyDescent="0.35">
      <c r="B3201" s="1">
        <v>64222</v>
      </c>
      <c r="C3201" s="1">
        <v>242</v>
      </c>
      <c r="E3201" s="1">
        <v>64032</v>
      </c>
      <c r="F3201" s="1">
        <v>22</v>
      </c>
    </row>
    <row r="3202" spans="2:6" x14ac:dyDescent="0.35">
      <c r="B3202" s="1">
        <v>64242</v>
      </c>
      <c r="C3202" s="1">
        <v>242</v>
      </c>
      <c r="E3202" s="1">
        <v>64053</v>
      </c>
      <c r="F3202" s="1">
        <v>22</v>
      </c>
    </row>
    <row r="3203" spans="2:6" x14ac:dyDescent="0.35">
      <c r="B3203" s="1">
        <v>64264</v>
      </c>
      <c r="C3203" s="1">
        <v>242</v>
      </c>
      <c r="E3203" s="1">
        <v>64072</v>
      </c>
      <c r="F3203" s="1">
        <v>22</v>
      </c>
    </row>
    <row r="3204" spans="2:6" x14ac:dyDescent="0.35">
      <c r="B3204" s="1">
        <v>64284</v>
      </c>
      <c r="C3204" s="1">
        <v>242</v>
      </c>
      <c r="E3204" s="1">
        <v>64092</v>
      </c>
      <c r="F3204" s="1">
        <v>22</v>
      </c>
    </row>
    <row r="3205" spans="2:6" x14ac:dyDescent="0.35">
      <c r="B3205" s="1">
        <v>64305</v>
      </c>
      <c r="C3205" s="1">
        <v>242</v>
      </c>
      <c r="E3205" s="1">
        <v>64111</v>
      </c>
      <c r="F3205" s="1">
        <v>22</v>
      </c>
    </row>
    <row r="3206" spans="2:6" x14ac:dyDescent="0.35">
      <c r="B3206" s="1">
        <v>64330</v>
      </c>
      <c r="C3206" s="1">
        <v>242</v>
      </c>
      <c r="E3206" s="1">
        <v>64132</v>
      </c>
      <c r="F3206" s="1">
        <v>22</v>
      </c>
    </row>
    <row r="3207" spans="2:6" x14ac:dyDescent="0.35">
      <c r="B3207" s="1">
        <v>64347</v>
      </c>
      <c r="C3207" s="1">
        <v>243</v>
      </c>
      <c r="E3207" s="1">
        <v>64151</v>
      </c>
      <c r="F3207" s="1">
        <v>22</v>
      </c>
    </row>
    <row r="3208" spans="2:6" x14ac:dyDescent="0.35">
      <c r="B3208" s="1">
        <v>64367</v>
      </c>
      <c r="C3208" s="1">
        <v>243</v>
      </c>
      <c r="E3208" s="1">
        <v>64171</v>
      </c>
      <c r="F3208" s="1">
        <v>22</v>
      </c>
    </row>
    <row r="3209" spans="2:6" x14ac:dyDescent="0.35">
      <c r="B3209" s="1">
        <v>64389</v>
      </c>
      <c r="C3209" s="1">
        <v>243</v>
      </c>
      <c r="E3209" s="1">
        <v>64191</v>
      </c>
      <c r="F3209" s="1">
        <v>22</v>
      </c>
    </row>
    <row r="3210" spans="2:6" x14ac:dyDescent="0.35">
      <c r="B3210" s="1">
        <v>64409</v>
      </c>
      <c r="C3210" s="1">
        <v>243</v>
      </c>
      <c r="E3210" s="1">
        <v>64210</v>
      </c>
      <c r="F3210" s="1">
        <v>22</v>
      </c>
    </row>
    <row r="3211" spans="2:6" x14ac:dyDescent="0.35">
      <c r="B3211" s="1">
        <v>64430</v>
      </c>
      <c r="C3211" s="1">
        <v>243</v>
      </c>
      <c r="E3211" s="1">
        <v>64235</v>
      </c>
      <c r="F3211" s="1">
        <v>22</v>
      </c>
    </row>
    <row r="3212" spans="2:6" x14ac:dyDescent="0.35">
      <c r="B3212" s="1">
        <v>64455</v>
      </c>
      <c r="C3212" s="1">
        <v>243</v>
      </c>
      <c r="E3212" s="1">
        <v>64250</v>
      </c>
      <c r="F3212" s="1">
        <v>23</v>
      </c>
    </row>
    <row r="3213" spans="2:6" x14ac:dyDescent="0.35">
      <c r="B3213" s="1">
        <v>64472</v>
      </c>
      <c r="C3213" s="1">
        <v>244</v>
      </c>
      <c r="E3213" s="1">
        <v>64270</v>
      </c>
      <c r="F3213" s="1">
        <v>23</v>
      </c>
    </row>
    <row r="3214" spans="2:6" x14ac:dyDescent="0.35">
      <c r="B3214" s="1">
        <v>64492</v>
      </c>
      <c r="C3214" s="1">
        <v>244</v>
      </c>
      <c r="E3214" s="1">
        <v>64289</v>
      </c>
      <c r="F3214" s="1">
        <v>23</v>
      </c>
    </row>
    <row r="3215" spans="2:6" x14ac:dyDescent="0.35">
      <c r="B3215" s="1">
        <v>64513</v>
      </c>
      <c r="C3215" s="1">
        <v>244</v>
      </c>
      <c r="E3215" s="1">
        <v>64309</v>
      </c>
      <c r="F3215" s="1">
        <v>23</v>
      </c>
    </row>
    <row r="3216" spans="2:6" x14ac:dyDescent="0.35">
      <c r="B3216" s="1">
        <v>64534</v>
      </c>
      <c r="C3216" s="1">
        <v>244</v>
      </c>
      <c r="E3216" s="1">
        <v>64329</v>
      </c>
      <c r="F3216" s="1">
        <v>23</v>
      </c>
    </row>
    <row r="3217" spans="2:6" x14ac:dyDescent="0.35">
      <c r="B3217" s="1">
        <v>64555</v>
      </c>
      <c r="C3217" s="1">
        <v>244</v>
      </c>
      <c r="E3217" s="1">
        <v>64349</v>
      </c>
      <c r="F3217" s="1">
        <v>23</v>
      </c>
    </row>
    <row r="3218" spans="2:6" x14ac:dyDescent="0.35">
      <c r="B3218" s="1">
        <v>64580</v>
      </c>
      <c r="C3218" s="1">
        <v>244</v>
      </c>
      <c r="E3218" s="1">
        <v>64368</v>
      </c>
      <c r="F3218" s="1">
        <v>23</v>
      </c>
    </row>
    <row r="3219" spans="2:6" x14ac:dyDescent="0.35">
      <c r="B3219" s="1">
        <v>64596</v>
      </c>
      <c r="C3219" s="1">
        <v>245</v>
      </c>
      <c r="E3219" s="1">
        <v>64389</v>
      </c>
      <c r="F3219" s="1">
        <v>23</v>
      </c>
    </row>
    <row r="3220" spans="2:6" x14ac:dyDescent="0.35">
      <c r="B3220" s="1">
        <v>64617</v>
      </c>
      <c r="C3220" s="1">
        <v>245</v>
      </c>
      <c r="E3220" s="1">
        <v>64408</v>
      </c>
      <c r="F3220" s="1">
        <v>23</v>
      </c>
    </row>
    <row r="3221" spans="2:6" x14ac:dyDescent="0.35">
      <c r="B3221" s="1">
        <v>64637</v>
      </c>
      <c r="C3221" s="1">
        <v>245</v>
      </c>
      <c r="E3221" s="1">
        <v>64428</v>
      </c>
      <c r="F3221" s="1">
        <v>23</v>
      </c>
    </row>
    <row r="3222" spans="2:6" x14ac:dyDescent="0.35">
      <c r="B3222" s="1">
        <v>64659</v>
      </c>
      <c r="C3222" s="1">
        <v>245</v>
      </c>
      <c r="E3222" s="1">
        <v>64447</v>
      </c>
      <c r="F3222" s="1">
        <v>23</v>
      </c>
    </row>
    <row r="3223" spans="2:6" x14ac:dyDescent="0.35">
      <c r="B3223" s="1">
        <v>64679</v>
      </c>
      <c r="C3223" s="1">
        <v>245</v>
      </c>
      <c r="E3223" s="1">
        <v>64472</v>
      </c>
      <c r="F3223" s="1">
        <v>23</v>
      </c>
    </row>
    <row r="3224" spans="2:6" x14ac:dyDescent="0.35">
      <c r="B3224" s="1">
        <v>64705</v>
      </c>
      <c r="C3224" s="1">
        <v>245</v>
      </c>
      <c r="E3224" s="1">
        <v>64487</v>
      </c>
      <c r="F3224" s="1">
        <v>24</v>
      </c>
    </row>
    <row r="3225" spans="2:6" x14ac:dyDescent="0.35">
      <c r="B3225" s="1">
        <v>64721</v>
      </c>
      <c r="C3225" s="1">
        <v>246</v>
      </c>
      <c r="E3225" s="1">
        <v>64506</v>
      </c>
      <c r="F3225" s="1">
        <v>24</v>
      </c>
    </row>
    <row r="3226" spans="2:6" x14ac:dyDescent="0.35">
      <c r="B3226" s="1">
        <v>64742</v>
      </c>
      <c r="C3226" s="1">
        <v>246</v>
      </c>
      <c r="E3226" s="1">
        <v>64527</v>
      </c>
      <c r="F3226" s="1">
        <v>24</v>
      </c>
    </row>
    <row r="3227" spans="2:6" x14ac:dyDescent="0.35">
      <c r="B3227" s="1">
        <v>64762</v>
      </c>
      <c r="C3227" s="1">
        <v>246</v>
      </c>
      <c r="E3227" s="1">
        <v>64546</v>
      </c>
      <c r="F3227" s="1">
        <v>24</v>
      </c>
    </row>
    <row r="3228" spans="2:6" x14ac:dyDescent="0.35">
      <c r="B3228" s="1">
        <v>64784</v>
      </c>
      <c r="C3228" s="1">
        <v>246</v>
      </c>
      <c r="E3228" s="1">
        <v>64566</v>
      </c>
      <c r="F3228" s="1">
        <v>24</v>
      </c>
    </row>
    <row r="3229" spans="2:6" x14ac:dyDescent="0.35">
      <c r="B3229" s="1">
        <v>64804</v>
      </c>
      <c r="C3229" s="1">
        <v>246</v>
      </c>
      <c r="E3229" s="1">
        <v>64586</v>
      </c>
      <c r="F3229" s="1">
        <v>24</v>
      </c>
    </row>
    <row r="3230" spans="2:6" x14ac:dyDescent="0.35">
      <c r="B3230" s="1">
        <v>64830</v>
      </c>
      <c r="C3230" s="1">
        <v>246</v>
      </c>
      <c r="E3230" s="1">
        <v>64606</v>
      </c>
      <c r="F3230" s="1">
        <v>24</v>
      </c>
    </row>
    <row r="3231" spans="2:6" x14ac:dyDescent="0.35">
      <c r="B3231" s="1">
        <v>64845</v>
      </c>
      <c r="C3231" s="1">
        <v>247</v>
      </c>
      <c r="E3231" s="1">
        <v>64625</v>
      </c>
      <c r="F3231" s="1">
        <v>24</v>
      </c>
    </row>
    <row r="3232" spans="2:6" x14ac:dyDescent="0.35">
      <c r="B3232" s="1">
        <v>64867</v>
      </c>
      <c r="C3232" s="1">
        <v>247</v>
      </c>
      <c r="E3232" s="1">
        <v>64645</v>
      </c>
      <c r="F3232" s="1">
        <v>24</v>
      </c>
    </row>
    <row r="3233" spans="2:6" x14ac:dyDescent="0.35">
      <c r="B3233" s="1">
        <v>64887</v>
      </c>
      <c r="C3233" s="1">
        <v>247</v>
      </c>
      <c r="E3233" s="1">
        <v>64665</v>
      </c>
      <c r="F3233" s="1">
        <v>24</v>
      </c>
    </row>
    <row r="3234" spans="2:6" x14ac:dyDescent="0.35">
      <c r="B3234" s="1">
        <v>64908</v>
      </c>
      <c r="C3234" s="1">
        <v>247</v>
      </c>
      <c r="E3234" s="1">
        <v>64685</v>
      </c>
      <c r="F3234" s="1">
        <v>24</v>
      </c>
    </row>
    <row r="3235" spans="2:6" x14ac:dyDescent="0.35">
      <c r="B3235" s="1">
        <v>64929</v>
      </c>
      <c r="C3235" s="1">
        <v>247</v>
      </c>
      <c r="E3235" s="1">
        <v>64709</v>
      </c>
      <c r="F3235" s="1">
        <v>24</v>
      </c>
    </row>
    <row r="3236" spans="2:6" x14ac:dyDescent="0.35">
      <c r="B3236" s="1">
        <v>64955</v>
      </c>
      <c r="C3236" s="1">
        <v>247</v>
      </c>
      <c r="E3236" s="1">
        <v>64724</v>
      </c>
      <c r="F3236" s="1">
        <v>25</v>
      </c>
    </row>
    <row r="3237" spans="2:6" x14ac:dyDescent="0.35">
      <c r="B3237" s="1">
        <v>64970</v>
      </c>
      <c r="C3237" s="1">
        <v>248</v>
      </c>
      <c r="E3237" s="1">
        <v>64744</v>
      </c>
      <c r="F3237" s="1">
        <v>25</v>
      </c>
    </row>
    <row r="3238" spans="2:6" x14ac:dyDescent="0.35">
      <c r="B3238" s="1">
        <v>64992</v>
      </c>
      <c r="C3238" s="1">
        <v>248</v>
      </c>
      <c r="E3238" s="1">
        <v>64763</v>
      </c>
      <c r="F3238" s="1">
        <v>25</v>
      </c>
    </row>
    <row r="3239" spans="2:6" x14ac:dyDescent="0.35">
      <c r="B3239" s="1">
        <v>65012</v>
      </c>
      <c r="C3239" s="1">
        <v>248</v>
      </c>
      <c r="E3239" s="1">
        <v>64784</v>
      </c>
      <c r="F3239" s="1">
        <v>25</v>
      </c>
    </row>
    <row r="3240" spans="2:6" x14ac:dyDescent="0.35">
      <c r="B3240" s="1">
        <v>65033</v>
      </c>
      <c r="C3240" s="1">
        <v>248</v>
      </c>
      <c r="E3240" s="1">
        <v>64803</v>
      </c>
      <c r="F3240" s="1">
        <v>25</v>
      </c>
    </row>
    <row r="3241" spans="2:6" x14ac:dyDescent="0.35">
      <c r="B3241" s="1">
        <v>65054</v>
      </c>
      <c r="C3241" s="1">
        <v>248</v>
      </c>
      <c r="E3241" s="1">
        <v>64823</v>
      </c>
      <c r="F3241" s="1">
        <v>25</v>
      </c>
    </row>
    <row r="3242" spans="2:6" x14ac:dyDescent="0.35">
      <c r="B3242" s="1">
        <v>65079</v>
      </c>
      <c r="C3242" s="1">
        <v>248</v>
      </c>
      <c r="E3242" s="1">
        <v>64842</v>
      </c>
      <c r="F3242" s="1">
        <v>25</v>
      </c>
    </row>
    <row r="3243" spans="2:6" x14ac:dyDescent="0.35">
      <c r="B3243" s="1">
        <v>65095</v>
      </c>
      <c r="C3243" s="1">
        <v>249</v>
      </c>
      <c r="E3243" s="1">
        <v>64863</v>
      </c>
      <c r="F3243" s="1">
        <v>25</v>
      </c>
    </row>
    <row r="3244" spans="2:6" x14ac:dyDescent="0.35">
      <c r="B3244" s="1">
        <v>65117</v>
      </c>
      <c r="C3244" s="1">
        <v>249</v>
      </c>
      <c r="E3244" s="1">
        <v>64882</v>
      </c>
      <c r="F3244" s="1">
        <v>25</v>
      </c>
    </row>
    <row r="3245" spans="2:6" x14ac:dyDescent="0.35">
      <c r="B3245" s="1">
        <v>65137</v>
      </c>
      <c r="C3245" s="1">
        <v>249</v>
      </c>
      <c r="E3245" s="1">
        <v>64902</v>
      </c>
      <c r="F3245" s="1">
        <v>25</v>
      </c>
    </row>
    <row r="3246" spans="2:6" x14ac:dyDescent="0.35">
      <c r="B3246" s="1">
        <v>65158</v>
      </c>
      <c r="C3246" s="1">
        <v>249</v>
      </c>
      <c r="E3246" s="1">
        <v>64922</v>
      </c>
      <c r="F3246" s="1">
        <v>25</v>
      </c>
    </row>
    <row r="3247" spans="2:6" x14ac:dyDescent="0.35">
      <c r="B3247" s="1">
        <v>65178</v>
      </c>
      <c r="C3247" s="1">
        <v>249</v>
      </c>
      <c r="E3247" s="1">
        <v>64946</v>
      </c>
      <c r="F3247" s="1">
        <v>25</v>
      </c>
    </row>
    <row r="3248" spans="2:6" x14ac:dyDescent="0.35">
      <c r="B3248" s="1">
        <v>65204</v>
      </c>
      <c r="C3248" s="1">
        <v>249</v>
      </c>
      <c r="E3248" s="1">
        <v>64961</v>
      </c>
      <c r="F3248" s="1">
        <v>26</v>
      </c>
    </row>
    <row r="3249" spans="2:6" x14ac:dyDescent="0.35">
      <c r="B3249" s="1">
        <v>65220</v>
      </c>
      <c r="C3249" s="1">
        <v>250</v>
      </c>
      <c r="E3249" s="1">
        <v>64980</v>
      </c>
      <c r="F3249" s="1">
        <v>26</v>
      </c>
    </row>
    <row r="3250" spans="2:6" x14ac:dyDescent="0.35">
      <c r="B3250" s="1">
        <v>65241</v>
      </c>
      <c r="C3250" s="1">
        <v>250</v>
      </c>
      <c r="E3250" s="1">
        <v>65001</v>
      </c>
      <c r="F3250" s="1">
        <v>26</v>
      </c>
    </row>
    <row r="3251" spans="2:6" x14ac:dyDescent="0.35">
      <c r="B3251" s="1">
        <v>65262</v>
      </c>
      <c r="C3251" s="1">
        <v>250</v>
      </c>
      <c r="E3251" s="1">
        <v>65020</v>
      </c>
      <c r="F3251" s="1">
        <v>26</v>
      </c>
    </row>
    <row r="3252" spans="2:6" x14ac:dyDescent="0.35">
      <c r="B3252" s="1">
        <v>65283</v>
      </c>
      <c r="C3252" s="1">
        <v>250</v>
      </c>
      <c r="E3252" s="1">
        <v>65040</v>
      </c>
      <c r="F3252" s="1">
        <v>26</v>
      </c>
    </row>
    <row r="3253" spans="2:6" x14ac:dyDescent="0.35">
      <c r="B3253" s="1">
        <v>65303</v>
      </c>
      <c r="C3253" s="1">
        <v>250</v>
      </c>
      <c r="E3253" s="1">
        <v>65060</v>
      </c>
      <c r="F3253" s="1">
        <v>26</v>
      </c>
    </row>
    <row r="3254" spans="2:6" x14ac:dyDescent="0.35">
      <c r="B3254" s="1">
        <v>65329</v>
      </c>
      <c r="C3254" s="1">
        <v>250</v>
      </c>
      <c r="E3254" s="1">
        <v>65080</v>
      </c>
      <c r="F3254" s="1">
        <v>26</v>
      </c>
    </row>
    <row r="3255" spans="2:6" x14ac:dyDescent="0.35">
      <c r="B3255" s="1">
        <v>65345</v>
      </c>
      <c r="C3255" s="1">
        <v>251</v>
      </c>
      <c r="E3255" s="1">
        <v>65099</v>
      </c>
      <c r="F3255" s="1">
        <v>26</v>
      </c>
    </row>
    <row r="3256" spans="2:6" x14ac:dyDescent="0.35">
      <c r="B3256" s="1">
        <v>65366</v>
      </c>
      <c r="C3256" s="1">
        <v>251</v>
      </c>
      <c r="E3256" s="1">
        <v>65120</v>
      </c>
      <c r="F3256" s="1">
        <v>26</v>
      </c>
    </row>
    <row r="3257" spans="2:6" x14ac:dyDescent="0.35">
      <c r="B3257" s="1">
        <v>65387</v>
      </c>
      <c r="C3257" s="1">
        <v>251</v>
      </c>
      <c r="E3257" s="1">
        <v>65139</v>
      </c>
      <c r="F3257" s="1">
        <v>26</v>
      </c>
    </row>
    <row r="3258" spans="2:6" x14ac:dyDescent="0.35">
      <c r="B3258" s="1">
        <v>65408</v>
      </c>
      <c r="C3258" s="1">
        <v>251</v>
      </c>
      <c r="E3258" s="1">
        <v>65159</v>
      </c>
      <c r="F3258" s="1">
        <v>26</v>
      </c>
    </row>
    <row r="3259" spans="2:6" x14ac:dyDescent="0.35">
      <c r="B3259" s="1">
        <v>65428</v>
      </c>
      <c r="C3259" s="1">
        <v>251</v>
      </c>
      <c r="E3259" s="1">
        <v>65183</v>
      </c>
      <c r="F3259" s="1">
        <v>26</v>
      </c>
    </row>
    <row r="3260" spans="2:6" x14ac:dyDescent="0.35">
      <c r="B3260" s="1">
        <v>65454</v>
      </c>
      <c r="C3260" s="1">
        <v>251</v>
      </c>
      <c r="E3260" s="1">
        <v>65199</v>
      </c>
      <c r="F3260" s="1">
        <v>27</v>
      </c>
    </row>
    <row r="3261" spans="2:6" x14ac:dyDescent="0.35">
      <c r="B3261" s="1">
        <v>65470</v>
      </c>
      <c r="C3261" s="1">
        <v>252</v>
      </c>
      <c r="E3261" s="1">
        <v>65218</v>
      </c>
      <c r="F3261" s="1">
        <v>27</v>
      </c>
    </row>
    <row r="3262" spans="2:6" x14ac:dyDescent="0.35">
      <c r="B3262" s="1">
        <v>65490</v>
      </c>
      <c r="C3262" s="1">
        <v>252</v>
      </c>
      <c r="E3262" s="1">
        <v>65238</v>
      </c>
      <c r="F3262" s="1">
        <v>27</v>
      </c>
    </row>
    <row r="3263" spans="2:6" x14ac:dyDescent="0.35">
      <c r="B3263" s="1">
        <v>65511</v>
      </c>
      <c r="C3263" s="1">
        <v>252</v>
      </c>
      <c r="E3263" s="1">
        <v>65258</v>
      </c>
      <c r="F3263" s="1">
        <v>27</v>
      </c>
    </row>
    <row r="3264" spans="2:6" x14ac:dyDescent="0.35">
      <c r="B3264" s="1">
        <v>65532</v>
      </c>
      <c r="C3264" s="1">
        <v>252</v>
      </c>
      <c r="E3264" s="1">
        <v>65277</v>
      </c>
      <c r="F3264" s="1">
        <v>27</v>
      </c>
    </row>
    <row r="3265" spans="2:6" x14ac:dyDescent="0.35">
      <c r="B3265" s="1">
        <v>65553</v>
      </c>
      <c r="C3265" s="1">
        <v>252</v>
      </c>
      <c r="E3265" s="1">
        <v>65297</v>
      </c>
      <c r="F3265" s="1">
        <v>27</v>
      </c>
    </row>
    <row r="3266" spans="2:6" x14ac:dyDescent="0.35">
      <c r="B3266" s="1">
        <v>65579</v>
      </c>
      <c r="C3266" s="1">
        <v>252</v>
      </c>
      <c r="E3266" s="1">
        <v>65317</v>
      </c>
      <c r="F3266" s="1">
        <v>27</v>
      </c>
    </row>
    <row r="3267" spans="2:6" x14ac:dyDescent="0.35">
      <c r="B3267" s="1">
        <v>65595</v>
      </c>
      <c r="C3267" s="1">
        <v>253</v>
      </c>
      <c r="E3267" s="1">
        <v>65337</v>
      </c>
      <c r="F3267" s="1">
        <v>27</v>
      </c>
    </row>
    <row r="3268" spans="2:6" x14ac:dyDescent="0.35">
      <c r="B3268" s="1">
        <v>65615</v>
      </c>
      <c r="C3268" s="1">
        <v>253</v>
      </c>
      <c r="E3268" s="1">
        <v>65356</v>
      </c>
      <c r="F3268" s="1">
        <v>27</v>
      </c>
    </row>
    <row r="3269" spans="2:6" x14ac:dyDescent="0.35">
      <c r="B3269" s="1">
        <v>65636</v>
      </c>
      <c r="C3269" s="1">
        <v>253</v>
      </c>
      <c r="E3269" s="1">
        <v>65376</v>
      </c>
      <c r="F3269" s="1">
        <v>27</v>
      </c>
    </row>
    <row r="3270" spans="2:6" x14ac:dyDescent="0.35">
      <c r="B3270" s="1">
        <v>65657</v>
      </c>
      <c r="C3270" s="1">
        <v>253</v>
      </c>
      <c r="E3270" s="1">
        <v>65396</v>
      </c>
      <c r="F3270" s="1">
        <v>27</v>
      </c>
    </row>
    <row r="3271" spans="2:6" x14ac:dyDescent="0.35">
      <c r="B3271" s="1">
        <v>65678</v>
      </c>
      <c r="C3271" s="1">
        <v>253</v>
      </c>
      <c r="E3271" s="1">
        <v>65421</v>
      </c>
      <c r="F3271" s="1">
        <v>27</v>
      </c>
    </row>
    <row r="3272" spans="2:6" x14ac:dyDescent="0.35">
      <c r="B3272" s="1">
        <v>65703</v>
      </c>
      <c r="C3272" s="1">
        <v>253</v>
      </c>
      <c r="E3272" s="1">
        <v>65435</v>
      </c>
      <c r="F3272" s="1">
        <v>28</v>
      </c>
    </row>
    <row r="3273" spans="2:6" x14ac:dyDescent="0.35">
      <c r="B3273" s="1">
        <v>65720</v>
      </c>
      <c r="C3273" s="1">
        <v>254</v>
      </c>
      <c r="E3273" s="1">
        <v>65456</v>
      </c>
      <c r="F3273" s="1">
        <v>28</v>
      </c>
    </row>
    <row r="3274" spans="2:6" x14ac:dyDescent="0.35">
      <c r="B3274" s="1">
        <v>65740</v>
      </c>
      <c r="C3274" s="1">
        <v>254</v>
      </c>
      <c r="E3274" s="1">
        <v>65475</v>
      </c>
      <c r="F3274" s="1">
        <v>28</v>
      </c>
    </row>
    <row r="3275" spans="2:6" x14ac:dyDescent="0.35">
      <c r="B3275" s="1">
        <v>65761</v>
      </c>
      <c r="C3275" s="1">
        <v>254</v>
      </c>
      <c r="E3275" s="1">
        <v>65495</v>
      </c>
      <c r="F3275" s="1">
        <v>28</v>
      </c>
    </row>
    <row r="3276" spans="2:6" x14ac:dyDescent="0.35">
      <c r="B3276" s="1">
        <v>65782</v>
      </c>
      <c r="C3276" s="1">
        <v>254</v>
      </c>
      <c r="E3276" s="1">
        <v>65515</v>
      </c>
      <c r="F3276" s="1">
        <v>28</v>
      </c>
    </row>
    <row r="3277" spans="2:6" x14ac:dyDescent="0.35">
      <c r="B3277" s="1">
        <v>65803</v>
      </c>
      <c r="C3277" s="1">
        <v>254</v>
      </c>
      <c r="E3277" s="1">
        <v>65534</v>
      </c>
      <c r="F3277" s="1">
        <v>28</v>
      </c>
    </row>
    <row r="3278" spans="2:6" x14ac:dyDescent="0.35">
      <c r="B3278" s="1">
        <v>65828</v>
      </c>
      <c r="C3278" s="1">
        <v>254</v>
      </c>
      <c r="E3278" s="1">
        <v>65554</v>
      </c>
      <c r="F3278" s="1">
        <v>28</v>
      </c>
    </row>
    <row r="3279" spans="2:6" x14ac:dyDescent="0.35">
      <c r="B3279" s="1">
        <v>65844</v>
      </c>
      <c r="C3279" s="1">
        <v>255</v>
      </c>
      <c r="E3279" s="1">
        <v>65573</v>
      </c>
      <c r="F3279" s="1">
        <v>28</v>
      </c>
    </row>
    <row r="3280" spans="2:6" x14ac:dyDescent="0.35">
      <c r="B3280" s="1">
        <v>65865</v>
      </c>
      <c r="C3280" s="1">
        <v>255</v>
      </c>
      <c r="E3280" s="1">
        <v>65594</v>
      </c>
      <c r="F3280" s="1">
        <v>28</v>
      </c>
    </row>
    <row r="3281" spans="2:6" x14ac:dyDescent="0.35">
      <c r="B3281" s="1">
        <v>65886</v>
      </c>
      <c r="C3281" s="1">
        <v>255</v>
      </c>
      <c r="E3281" s="1">
        <v>65613</v>
      </c>
      <c r="F3281" s="1">
        <v>28</v>
      </c>
    </row>
    <row r="3282" spans="2:6" x14ac:dyDescent="0.35">
      <c r="B3282" s="1">
        <v>65906</v>
      </c>
      <c r="C3282" s="1">
        <v>255</v>
      </c>
      <c r="E3282" s="1">
        <v>65633</v>
      </c>
      <c r="F3282" s="1">
        <v>28</v>
      </c>
    </row>
    <row r="3283" spans="2:6" x14ac:dyDescent="0.35">
      <c r="B3283" s="1">
        <v>65928</v>
      </c>
      <c r="C3283" s="1">
        <v>255</v>
      </c>
      <c r="E3283" s="1">
        <v>65657</v>
      </c>
      <c r="F3283" s="1">
        <v>28</v>
      </c>
    </row>
    <row r="3284" spans="2:6" x14ac:dyDescent="0.35">
      <c r="B3284" s="1">
        <v>65952</v>
      </c>
      <c r="C3284" s="1">
        <v>255</v>
      </c>
      <c r="E3284" s="1">
        <v>65673</v>
      </c>
      <c r="F3284" s="1">
        <v>29</v>
      </c>
    </row>
    <row r="3285" spans="2:6" x14ac:dyDescent="0.35">
      <c r="B3285" s="1">
        <v>65969</v>
      </c>
      <c r="C3285" s="1">
        <v>0</v>
      </c>
      <c r="E3285" s="1">
        <v>65692</v>
      </c>
      <c r="F3285" s="1">
        <v>29</v>
      </c>
    </row>
    <row r="3286" spans="2:6" x14ac:dyDescent="0.35">
      <c r="B3286" s="1">
        <v>65988</v>
      </c>
      <c r="C3286" s="1">
        <v>0</v>
      </c>
      <c r="E3286" s="1">
        <v>65712</v>
      </c>
      <c r="F3286" s="1">
        <v>29</v>
      </c>
    </row>
    <row r="3287" spans="2:6" x14ac:dyDescent="0.35">
      <c r="B3287" s="1">
        <v>66007</v>
      </c>
      <c r="C3287" s="1">
        <v>0</v>
      </c>
      <c r="E3287" s="1">
        <v>65732</v>
      </c>
      <c r="F3287" s="1">
        <v>29</v>
      </c>
    </row>
    <row r="3288" spans="2:6" x14ac:dyDescent="0.35">
      <c r="B3288" s="1">
        <v>66025</v>
      </c>
      <c r="C3288" s="1">
        <v>0</v>
      </c>
      <c r="E3288" s="1">
        <v>65752</v>
      </c>
      <c r="F3288" s="1">
        <v>29</v>
      </c>
    </row>
    <row r="3289" spans="2:6" x14ac:dyDescent="0.35">
      <c r="B3289" s="1">
        <v>66043</v>
      </c>
      <c r="C3289" s="1">
        <v>0</v>
      </c>
      <c r="E3289" s="1">
        <v>65771</v>
      </c>
      <c r="F3289" s="1">
        <v>29</v>
      </c>
    </row>
    <row r="3290" spans="2:6" x14ac:dyDescent="0.35">
      <c r="B3290" s="1">
        <v>66063</v>
      </c>
      <c r="C3290" s="1">
        <v>0</v>
      </c>
      <c r="E3290" s="1">
        <v>65792</v>
      </c>
      <c r="F3290" s="1">
        <v>29</v>
      </c>
    </row>
    <row r="3291" spans="2:6" x14ac:dyDescent="0.35">
      <c r="B3291" s="1">
        <v>66086</v>
      </c>
      <c r="C3291" s="1">
        <v>0</v>
      </c>
      <c r="E3291" s="1">
        <v>65811</v>
      </c>
      <c r="F3291" s="1">
        <v>29</v>
      </c>
    </row>
    <row r="3292" spans="2:6" x14ac:dyDescent="0.35">
      <c r="B3292" s="1">
        <v>66100</v>
      </c>
      <c r="C3292" s="1">
        <v>1</v>
      </c>
      <c r="E3292" s="1">
        <v>65830</v>
      </c>
      <c r="F3292" s="1">
        <v>29</v>
      </c>
    </row>
    <row r="3293" spans="2:6" x14ac:dyDescent="0.35">
      <c r="B3293" s="1">
        <v>66119</v>
      </c>
      <c r="C3293" s="1">
        <v>1</v>
      </c>
      <c r="E3293" s="1">
        <v>65851</v>
      </c>
      <c r="F3293" s="1">
        <v>29</v>
      </c>
    </row>
    <row r="3294" spans="2:6" x14ac:dyDescent="0.35">
      <c r="B3294" s="1">
        <v>66138</v>
      </c>
      <c r="C3294" s="1">
        <v>1</v>
      </c>
      <c r="E3294" s="1">
        <v>65870</v>
      </c>
      <c r="F3294" s="1">
        <v>29</v>
      </c>
    </row>
    <row r="3295" spans="2:6" x14ac:dyDescent="0.35">
      <c r="B3295" s="1">
        <v>66156</v>
      </c>
      <c r="C3295" s="1">
        <v>1</v>
      </c>
      <c r="E3295" s="1">
        <v>65895</v>
      </c>
      <c r="F3295" s="1">
        <v>29</v>
      </c>
    </row>
    <row r="3296" spans="2:6" x14ac:dyDescent="0.35">
      <c r="B3296" s="1">
        <v>66174</v>
      </c>
      <c r="C3296" s="1">
        <v>1</v>
      </c>
      <c r="E3296" s="1">
        <v>65909</v>
      </c>
      <c r="F3296" s="1">
        <v>30</v>
      </c>
    </row>
    <row r="3297" spans="2:6" x14ac:dyDescent="0.35">
      <c r="B3297" s="1">
        <v>66194</v>
      </c>
      <c r="C3297" s="1">
        <v>1</v>
      </c>
      <c r="E3297" s="1">
        <v>65930</v>
      </c>
      <c r="F3297" s="1">
        <v>30</v>
      </c>
    </row>
    <row r="3298" spans="2:6" x14ac:dyDescent="0.35">
      <c r="B3298" s="1">
        <v>66217</v>
      </c>
      <c r="C3298" s="1">
        <v>1</v>
      </c>
      <c r="E3298" s="1">
        <v>65949</v>
      </c>
      <c r="F3298" s="1">
        <v>30</v>
      </c>
    </row>
    <row r="3299" spans="2:6" x14ac:dyDescent="0.35">
      <c r="B3299" s="1">
        <v>66231</v>
      </c>
      <c r="C3299" s="1">
        <v>2</v>
      </c>
      <c r="E3299" s="1">
        <v>65969</v>
      </c>
      <c r="F3299" s="1">
        <v>30</v>
      </c>
    </row>
    <row r="3300" spans="2:6" x14ac:dyDescent="0.35">
      <c r="B3300" s="1">
        <v>66250</v>
      </c>
      <c r="C3300" s="1">
        <v>2</v>
      </c>
      <c r="E3300" s="1">
        <v>65989</v>
      </c>
      <c r="F3300" s="1">
        <v>30</v>
      </c>
    </row>
    <row r="3301" spans="2:6" x14ac:dyDescent="0.35">
      <c r="B3301" s="1">
        <v>66269</v>
      </c>
      <c r="C3301" s="1">
        <v>2</v>
      </c>
      <c r="E3301" s="1">
        <v>66009</v>
      </c>
      <c r="F3301" s="1">
        <v>30</v>
      </c>
    </row>
    <row r="3302" spans="2:6" x14ac:dyDescent="0.35">
      <c r="B3302" s="1">
        <v>66287</v>
      </c>
      <c r="C3302" s="1">
        <v>2</v>
      </c>
      <c r="E3302" s="1">
        <v>66028</v>
      </c>
      <c r="F3302" s="1">
        <v>30</v>
      </c>
    </row>
    <row r="3303" spans="2:6" x14ac:dyDescent="0.35">
      <c r="B3303" s="1">
        <v>66306</v>
      </c>
      <c r="C3303" s="1">
        <v>2</v>
      </c>
      <c r="E3303" s="1">
        <v>66049</v>
      </c>
      <c r="F3303" s="1">
        <v>30</v>
      </c>
    </row>
    <row r="3304" spans="2:6" x14ac:dyDescent="0.35">
      <c r="B3304" s="1">
        <v>66325</v>
      </c>
      <c r="C3304" s="1">
        <v>2</v>
      </c>
      <c r="E3304" s="1">
        <v>66068</v>
      </c>
      <c r="F3304" s="1">
        <v>30</v>
      </c>
    </row>
    <row r="3305" spans="2:6" x14ac:dyDescent="0.35">
      <c r="B3305" s="1">
        <v>66349</v>
      </c>
      <c r="C3305" s="1">
        <v>2</v>
      </c>
      <c r="E3305" s="1">
        <v>66087</v>
      </c>
      <c r="F3305" s="1">
        <v>30</v>
      </c>
    </row>
    <row r="3306" spans="2:6" x14ac:dyDescent="0.35">
      <c r="B3306" s="1">
        <v>66362</v>
      </c>
      <c r="C3306" s="1">
        <v>3</v>
      </c>
      <c r="E3306" s="1">
        <v>66107</v>
      </c>
      <c r="F3306" s="1">
        <v>30</v>
      </c>
    </row>
    <row r="3307" spans="2:6" x14ac:dyDescent="0.35">
      <c r="B3307" s="1">
        <v>66381</v>
      </c>
      <c r="C3307" s="1">
        <v>3</v>
      </c>
      <c r="E3307" s="1">
        <v>66131</v>
      </c>
      <c r="F3307" s="1">
        <v>30</v>
      </c>
    </row>
    <row r="3308" spans="2:6" x14ac:dyDescent="0.35">
      <c r="B3308" s="1">
        <v>66400</v>
      </c>
      <c r="C3308" s="1">
        <v>3</v>
      </c>
      <c r="E3308" s="1">
        <v>66147</v>
      </c>
      <c r="F3308" s="1">
        <v>31</v>
      </c>
    </row>
    <row r="3309" spans="2:6" x14ac:dyDescent="0.35">
      <c r="B3309" s="1">
        <v>66418</v>
      </c>
      <c r="C3309" s="1">
        <v>3</v>
      </c>
      <c r="E3309" s="1">
        <v>66166</v>
      </c>
      <c r="F3309" s="1">
        <v>31</v>
      </c>
    </row>
    <row r="3310" spans="2:6" x14ac:dyDescent="0.35">
      <c r="B3310" s="1">
        <v>66437</v>
      </c>
      <c r="C3310" s="1">
        <v>3</v>
      </c>
      <c r="E3310" s="1">
        <v>66187</v>
      </c>
      <c r="F3310" s="1">
        <v>31</v>
      </c>
    </row>
    <row r="3311" spans="2:6" x14ac:dyDescent="0.35">
      <c r="B3311" s="1">
        <v>66456</v>
      </c>
      <c r="C3311" s="1">
        <v>3</v>
      </c>
      <c r="E3311" s="1">
        <v>66206</v>
      </c>
      <c r="F3311" s="1">
        <v>31</v>
      </c>
    </row>
    <row r="3312" spans="2:6" x14ac:dyDescent="0.35">
      <c r="B3312" s="1">
        <v>66480</v>
      </c>
      <c r="C3312" s="1">
        <v>3</v>
      </c>
      <c r="E3312" s="1">
        <v>66226</v>
      </c>
      <c r="F3312" s="1">
        <v>31</v>
      </c>
    </row>
    <row r="3313" spans="2:6" x14ac:dyDescent="0.35">
      <c r="B3313" s="1">
        <v>66493</v>
      </c>
      <c r="C3313" s="1">
        <v>4</v>
      </c>
      <c r="E3313" s="1">
        <v>66245</v>
      </c>
      <c r="F3313" s="1">
        <v>31</v>
      </c>
    </row>
    <row r="3314" spans="2:6" x14ac:dyDescent="0.35">
      <c r="B3314" s="1">
        <v>66511</v>
      </c>
      <c r="C3314" s="1">
        <v>4</v>
      </c>
      <c r="E3314" s="1">
        <v>66266</v>
      </c>
      <c r="F3314" s="1">
        <v>31</v>
      </c>
    </row>
    <row r="3315" spans="2:6" x14ac:dyDescent="0.35">
      <c r="B3315" s="1">
        <v>66531</v>
      </c>
      <c r="C3315" s="1">
        <v>4</v>
      </c>
      <c r="E3315" s="1">
        <v>66285</v>
      </c>
      <c r="F3315" s="1">
        <v>31</v>
      </c>
    </row>
    <row r="3316" spans="2:6" x14ac:dyDescent="0.35">
      <c r="B3316" s="1">
        <v>66549</v>
      </c>
      <c r="C3316" s="1">
        <v>4</v>
      </c>
      <c r="E3316" s="1">
        <v>66305</v>
      </c>
      <c r="F3316" s="1">
        <v>31</v>
      </c>
    </row>
    <row r="3317" spans="2:6" x14ac:dyDescent="0.35">
      <c r="B3317" s="1">
        <v>66568</v>
      </c>
      <c r="C3317" s="1">
        <v>4</v>
      </c>
      <c r="E3317" s="1">
        <v>66325</v>
      </c>
      <c r="F3317" s="1">
        <v>31</v>
      </c>
    </row>
    <row r="3318" spans="2:6" x14ac:dyDescent="0.35">
      <c r="B3318" s="1">
        <v>66587</v>
      </c>
      <c r="C3318" s="1">
        <v>4</v>
      </c>
      <c r="E3318" s="1">
        <v>66344</v>
      </c>
      <c r="F3318" s="1">
        <v>31</v>
      </c>
    </row>
    <row r="3319" spans="2:6" x14ac:dyDescent="0.35">
      <c r="B3319" s="1">
        <v>66611</v>
      </c>
      <c r="C3319" s="1">
        <v>4</v>
      </c>
      <c r="E3319" s="1">
        <v>66369</v>
      </c>
      <c r="F3319" s="1">
        <v>31</v>
      </c>
    </row>
    <row r="3320" spans="2:6" x14ac:dyDescent="0.35">
      <c r="B3320" s="1">
        <v>66624</v>
      </c>
      <c r="C3320" s="1">
        <v>5</v>
      </c>
      <c r="E3320" s="1">
        <v>66384</v>
      </c>
      <c r="F3320" s="1">
        <v>32</v>
      </c>
    </row>
    <row r="3321" spans="2:6" x14ac:dyDescent="0.35">
      <c r="B3321" s="1">
        <v>66642</v>
      </c>
      <c r="C3321" s="1">
        <v>5</v>
      </c>
      <c r="E3321" s="1">
        <v>66404</v>
      </c>
      <c r="F3321" s="1">
        <v>32</v>
      </c>
    </row>
    <row r="3322" spans="2:6" x14ac:dyDescent="0.35">
      <c r="B3322" s="1">
        <v>66662</v>
      </c>
      <c r="C3322" s="1">
        <v>5</v>
      </c>
      <c r="E3322" s="1">
        <v>66423</v>
      </c>
      <c r="F3322" s="1">
        <v>32</v>
      </c>
    </row>
    <row r="3323" spans="2:6" x14ac:dyDescent="0.35">
      <c r="B3323" s="1">
        <v>66680</v>
      </c>
      <c r="C3323" s="1">
        <v>5</v>
      </c>
      <c r="E3323" s="1">
        <v>66443</v>
      </c>
      <c r="F3323" s="1">
        <v>32</v>
      </c>
    </row>
    <row r="3324" spans="2:6" x14ac:dyDescent="0.35">
      <c r="B3324" s="1">
        <v>66699</v>
      </c>
      <c r="C3324" s="1">
        <v>5</v>
      </c>
      <c r="E3324" s="1">
        <v>66463</v>
      </c>
      <c r="F3324" s="1">
        <v>32</v>
      </c>
    </row>
    <row r="3325" spans="2:6" x14ac:dyDescent="0.35">
      <c r="B3325" s="1">
        <v>66718</v>
      </c>
      <c r="C3325" s="1">
        <v>5</v>
      </c>
      <c r="E3325" s="1">
        <v>66483</v>
      </c>
      <c r="F3325" s="1">
        <v>32</v>
      </c>
    </row>
    <row r="3326" spans="2:6" x14ac:dyDescent="0.35">
      <c r="B3326" s="1">
        <v>66742</v>
      </c>
      <c r="C3326" s="1">
        <v>5</v>
      </c>
      <c r="E3326" s="1">
        <v>66502</v>
      </c>
      <c r="F3326" s="1">
        <v>32</v>
      </c>
    </row>
    <row r="3327" spans="2:6" x14ac:dyDescent="0.35">
      <c r="B3327" s="1">
        <v>66755</v>
      </c>
      <c r="C3327" s="1">
        <v>6</v>
      </c>
      <c r="E3327" s="1">
        <v>66523</v>
      </c>
      <c r="F3327" s="1">
        <v>32</v>
      </c>
    </row>
    <row r="3328" spans="2:6" x14ac:dyDescent="0.35">
      <c r="B3328" s="1">
        <v>66774</v>
      </c>
      <c r="C3328" s="1">
        <v>6</v>
      </c>
      <c r="E3328" s="1">
        <v>66542</v>
      </c>
      <c r="F3328" s="1">
        <v>32</v>
      </c>
    </row>
    <row r="3329" spans="2:6" x14ac:dyDescent="0.35">
      <c r="B3329" s="1">
        <v>66793</v>
      </c>
      <c r="C3329" s="1">
        <v>6</v>
      </c>
      <c r="E3329" s="1">
        <v>66562</v>
      </c>
      <c r="F3329" s="1">
        <v>32</v>
      </c>
    </row>
    <row r="3330" spans="2:6" x14ac:dyDescent="0.35">
      <c r="B3330" s="1">
        <v>66811</v>
      </c>
      <c r="C3330" s="1">
        <v>6</v>
      </c>
      <c r="E3330" s="1">
        <v>66582</v>
      </c>
      <c r="F3330" s="1">
        <v>32</v>
      </c>
    </row>
    <row r="3331" spans="2:6" x14ac:dyDescent="0.35">
      <c r="B3331" s="1">
        <v>66830</v>
      </c>
      <c r="C3331" s="1">
        <v>6</v>
      </c>
      <c r="E3331" s="1">
        <v>66606</v>
      </c>
      <c r="F3331" s="1">
        <v>32</v>
      </c>
    </row>
    <row r="3332" spans="2:6" x14ac:dyDescent="0.35">
      <c r="B3332" s="1">
        <v>66849</v>
      </c>
      <c r="C3332" s="1">
        <v>6</v>
      </c>
      <c r="E3332" s="1">
        <v>66621</v>
      </c>
      <c r="F3332" s="1">
        <v>33</v>
      </c>
    </row>
    <row r="3333" spans="2:6" x14ac:dyDescent="0.35">
      <c r="B3333" s="1">
        <v>66873</v>
      </c>
      <c r="C3333" s="1">
        <v>6</v>
      </c>
      <c r="E3333" s="1">
        <v>66640</v>
      </c>
      <c r="F3333" s="1">
        <v>33</v>
      </c>
    </row>
    <row r="3334" spans="2:6" x14ac:dyDescent="0.35">
      <c r="B3334" s="1">
        <v>66886</v>
      </c>
      <c r="C3334" s="1">
        <v>7</v>
      </c>
      <c r="E3334" s="1">
        <v>66661</v>
      </c>
      <c r="F3334" s="1">
        <v>33</v>
      </c>
    </row>
    <row r="3335" spans="2:6" x14ac:dyDescent="0.35">
      <c r="B3335" s="1">
        <v>66905</v>
      </c>
      <c r="C3335" s="1">
        <v>7</v>
      </c>
      <c r="E3335" s="1">
        <v>66680</v>
      </c>
      <c r="F3335" s="1">
        <v>33</v>
      </c>
    </row>
    <row r="3336" spans="2:6" x14ac:dyDescent="0.35">
      <c r="B3336" s="1">
        <v>66924</v>
      </c>
      <c r="C3336" s="1">
        <v>7</v>
      </c>
      <c r="E3336" s="1">
        <v>66700</v>
      </c>
      <c r="F3336" s="1">
        <v>33</v>
      </c>
    </row>
    <row r="3337" spans="2:6" x14ac:dyDescent="0.35">
      <c r="B3337" s="1">
        <v>66942</v>
      </c>
      <c r="C3337" s="1">
        <v>7</v>
      </c>
      <c r="E3337" s="1">
        <v>66720</v>
      </c>
      <c r="F3337" s="1">
        <v>33</v>
      </c>
    </row>
    <row r="3338" spans="2:6" x14ac:dyDescent="0.35">
      <c r="B3338" s="1">
        <v>66961</v>
      </c>
      <c r="C3338" s="1">
        <v>7</v>
      </c>
      <c r="E3338" s="1">
        <v>66740</v>
      </c>
      <c r="F3338" s="1">
        <v>33</v>
      </c>
    </row>
    <row r="3339" spans="2:6" x14ac:dyDescent="0.35">
      <c r="B3339" s="1">
        <v>66980</v>
      </c>
      <c r="C3339" s="1">
        <v>7</v>
      </c>
      <c r="E3339" s="1">
        <v>66759</v>
      </c>
      <c r="F3339" s="1">
        <v>33</v>
      </c>
    </row>
    <row r="3340" spans="2:6" x14ac:dyDescent="0.35">
      <c r="B3340" s="1">
        <v>67003</v>
      </c>
      <c r="C3340" s="1">
        <v>7</v>
      </c>
      <c r="E3340" s="1">
        <v>66780</v>
      </c>
      <c r="F3340" s="1">
        <v>33</v>
      </c>
    </row>
    <row r="3341" spans="2:6" x14ac:dyDescent="0.35">
      <c r="B3341" s="1">
        <v>67017</v>
      </c>
      <c r="C3341" s="1">
        <v>8</v>
      </c>
      <c r="E3341" s="1">
        <v>66799</v>
      </c>
      <c r="F3341" s="1">
        <v>33</v>
      </c>
    </row>
    <row r="3342" spans="2:6" x14ac:dyDescent="0.35">
      <c r="B3342" s="1">
        <v>67036</v>
      </c>
      <c r="C3342" s="1">
        <v>8</v>
      </c>
      <c r="E3342" s="1">
        <v>66819</v>
      </c>
      <c r="F3342" s="1">
        <v>33</v>
      </c>
    </row>
    <row r="3343" spans="2:6" x14ac:dyDescent="0.35">
      <c r="B3343" s="1">
        <v>67055</v>
      </c>
      <c r="C3343" s="1">
        <v>8</v>
      </c>
      <c r="E3343" s="1">
        <v>66843</v>
      </c>
      <c r="F3343" s="1">
        <v>33</v>
      </c>
    </row>
    <row r="3344" spans="2:6" x14ac:dyDescent="0.35">
      <c r="B3344" s="1">
        <v>67074</v>
      </c>
      <c r="C3344" s="1">
        <v>8</v>
      </c>
      <c r="E3344" s="1">
        <v>66859</v>
      </c>
      <c r="F3344" s="1">
        <v>34</v>
      </c>
    </row>
    <row r="3345" spans="2:6" x14ac:dyDescent="0.35">
      <c r="B3345" s="1">
        <v>67092</v>
      </c>
      <c r="C3345" s="1">
        <v>8</v>
      </c>
      <c r="E3345" s="1">
        <v>66878</v>
      </c>
      <c r="F3345" s="1">
        <v>34</v>
      </c>
    </row>
    <row r="3346" spans="2:6" x14ac:dyDescent="0.35">
      <c r="B3346" s="1">
        <v>67110</v>
      </c>
      <c r="C3346" s="1">
        <v>8</v>
      </c>
      <c r="E3346" s="1">
        <v>66897</v>
      </c>
      <c r="F3346" s="1">
        <v>34</v>
      </c>
    </row>
    <row r="3347" spans="2:6" x14ac:dyDescent="0.35">
      <c r="B3347" s="1">
        <v>67135</v>
      </c>
      <c r="C3347" s="1">
        <v>8</v>
      </c>
      <c r="E3347" s="1">
        <v>66918</v>
      </c>
      <c r="F3347" s="1">
        <v>34</v>
      </c>
    </row>
    <row r="3348" spans="2:6" x14ac:dyDescent="0.35">
      <c r="B3348" s="1">
        <v>67148</v>
      </c>
      <c r="C3348" s="1">
        <v>9</v>
      </c>
      <c r="E3348" s="1">
        <v>66937</v>
      </c>
      <c r="F3348" s="1">
        <v>34</v>
      </c>
    </row>
    <row r="3349" spans="2:6" x14ac:dyDescent="0.35">
      <c r="B3349" s="1">
        <v>67167</v>
      </c>
      <c r="C3349" s="1">
        <v>9</v>
      </c>
      <c r="E3349" s="1">
        <v>66957</v>
      </c>
      <c r="F3349" s="1">
        <v>34</v>
      </c>
    </row>
    <row r="3350" spans="2:6" x14ac:dyDescent="0.35">
      <c r="B3350" s="1">
        <v>67186</v>
      </c>
      <c r="C3350" s="1">
        <v>9</v>
      </c>
      <c r="E3350" s="1">
        <v>66976</v>
      </c>
      <c r="F3350" s="1">
        <v>34</v>
      </c>
    </row>
    <row r="3351" spans="2:6" x14ac:dyDescent="0.35">
      <c r="B3351" s="1">
        <v>67205</v>
      </c>
      <c r="C3351" s="1">
        <v>9</v>
      </c>
      <c r="E3351" s="1">
        <v>66997</v>
      </c>
      <c r="F3351" s="1">
        <v>34</v>
      </c>
    </row>
    <row r="3352" spans="2:6" x14ac:dyDescent="0.35">
      <c r="B3352" s="1">
        <v>67223</v>
      </c>
      <c r="C3352" s="1">
        <v>9</v>
      </c>
      <c r="E3352" s="1">
        <v>67016</v>
      </c>
      <c r="F3352" s="1">
        <v>34</v>
      </c>
    </row>
    <row r="3353" spans="2:6" x14ac:dyDescent="0.35">
      <c r="B3353" s="1">
        <v>67241</v>
      </c>
      <c r="C3353" s="1">
        <v>9</v>
      </c>
      <c r="E3353" s="1">
        <v>67036</v>
      </c>
      <c r="F3353" s="1">
        <v>34</v>
      </c>
    </row>
    <row r="3354" spans="2:6" x14ac:dyDescent="0.35">
      <c r="B3354" s="1">
        <v>67265</v>
      </c>
      <c r="C3354" s="1">
        <v>9</v>
      </c>
      <c r="E3354" s="1">
        <v>67056</v>
      </c>
      <c r="F3354" s="1">
        <v>34</v>
      </c>
    </row>
    <row r="3355" spans="2:6" x14ac:dyDescent="0.35">
      <c r="B3355" s="1">
        <v>67279</v>
      </c>
      <c r="C3355" s="1">
        <v>10</v>
      </c>
      <c r="E3355" s="1">
        <v>67081</v>
      </c>
      <c r="F3355" s="1">
        <v>34</v>
      </c>
    </row>
    <row r="3356" spans="2:6" x14ac:dyDescent="0.35">
      <c r="B3356" s="1">
        <v>67299</v>
      </c>
      <c r="C3356" s="1">
        <v>10</v>
      </c>
      <c r="E3356" s="1">
        <v>67095</v>
      </c>
      <c r="F3356" s="1">
        <v>35</v>
      </c>
    </row>
    <row r="3357" spans="2:6" x14ac:dyDescent="0.35">
      <c r="B3357" s="1">
        <v>67319</v>
      </c>
      <c r="C3357" s="1">
        <v>10</v>
      </c>
      <c r="E3357" s="1">
        <v>67116</v>
      </c>
      <c r="F3357" s="1">
        <v>35</v>
      </c>
    </row>
    <row r="3358" spans="2:6" x14ac:dyDescent="0.35">
      <c r="B3358" s="1">
        <v>67339</v>
      </c>
      <c r="C3358" s="1">
        <v>10</v>
      </c>
      <c r="E3358" s="1">
        <v>67135</v>
      </c>
      <c r="F3358" s="1">
        <v>35</v>
      </c>
    </row>
    <row r="3359" spans="2:6" x14ac:dyDescent="0.35">
      <c r="B3359" s="1">
        <v>67358</v>
      </c>
      <c r="C3359" s="1">
        <v>10</v>
      </c>
      <c r="E3359" s="1">
        <v>67154</v>
      </c>
      <c r="F3359" s="1">
        <v>35</v>
      </c>
    </row>
    <row r="3360" spans="2:6" x14ac:dyDescent="0.35">
      <c r="B3360" s="1">
        <v>67379</v>
      </c>
      <c r="C3360" s="1">
        <v>10</v>
      </c>
      <c r="E3360" s="1">
        <v>67174</v>
      </c>
      <c r="F3360" s="1">
        <v>35</v>
      </c>
    </row>
    <row r="3361" spans="2:6" x14ac:dyDescent="0.35">
      <c r="B3361" s="1">
        <v>67402</v>
      </c>
      <c r="C3361" s="1">
        <v>10</v>
      </c>
      <c r="E3361" s="1">
        <v>67194</v>
      </c>
      <c r="F3361" s="1">
        <v>35</v>
      </c>
    </row>
    <row r="3362" spans="2:6" x14ac:dyDescent="0.35">
      <c r="B3362" s="1">
        <v>67418</v>
      </c>
      <c r="C3362" s="1">
        <v>11</v>
      </c>
      <c r="E3362" s="1">
        <v>67214</v>
      </c>
      <c r="F3362" s="1">
        <v>35</v>
      </c>
    </row>
    <row r="3363" spans="2:6" x14ac:dyDescent="0.35">
      <c r="B3363" s="1">
        <v>67437</v>
      </c>
      <c r="C3363" s="1">
        <v>11</v>
      </c>
      <c r="E3363" s="1">
        <v>67233</v>
      </c>
      <c r="F3363" s="1">
        <v>35</v>
      </c>
    </row>
    <row r="3364" spans="2:6" x14ac:dyDescent="0.35">
      <c r="B3364" s="1">
        <v>67458</v>
      </c>
      <c r="C3364" s="1">
        <v>11</v>
      </c>
      <c r="E3364" s="1">
        <v>67254</v>
      </c>
      <c r="F3364" s="1">
        <v>35</v>
      </c>
    </row>
    <row r="3365" spans="2:6" x14ac:dyDescent="0.35">
      <c r="B3365" s="1">
        <v>67477</v>
      </c>
      <c r="C3365" s="1">
        <v>11</v>
      </c>
      <c r="E3365" s="1">
        <v>67273</v>
      </c>
      <c r="F3365" s="1">
        <v>35</v>
      </c>
    </row>
    <row r="3366" spans="2:6" x14ac:dyDescent="0.35">
      <c r="B3366" s="1">
        <v>67496</v>
      </c>
      <c r="C3366" s="1">
        <v>11</v>
      </c>
      <c r="E3366" s="1">
        <v>67293</v>
      </c>
      <c r="F3366" s="1">
        <v>35</v>
      </c>
    </row>
    <row r="3367" spans="2:6" x14ac:dyDescent="0.35">
      <c r="B3367" s="1">
        <v>67517</v>
      </c>
      <c r="C3367" s="1">
        <v>11</v>
      </c>
      <c r="E3367" s="1">
        <v>67317</v>
      </c>
      <c r="F3367" s="1">
        <v>35</v>
      </c>
    </row>
    <row r="3368" spans="2:6" x14ac:dyDescent="0.35">
      <c r="B3368" s="1">
        <v>67540</v>
      </c>
      <c r="C3368" s="1">
        <v>11</v>
      </c>
      <c r="E3368" s="1">
        <v>67333</v>
      </c>
      <c r="F3368" s="1">
        <v>36</v>
      </c>
    </row>
    <row r="3369" spans="2:6" x14ac:dyDescent="0.35">
      <c r="B3369" s="1">
        <v>67556</v>
      </c>
      <c r="C3369" s="1">
        <v>12</v>
      </c>
      <c r="E3369" s="1">
        <v>67352</v>
      </c>
      <c r="F3369" s="1">
        <v>36</v>
      </c>
    </row>
    <row r="3370" spans="2:6" x14ac:dyDescent="0.35">
      <c r="B3370" s="1">
        <v>67575</v>
      </c>
      <c r="C3370" s="1">
        <v>12</v>
      </c>
      <c r="E3370" s="1">
        <v>67372</v>
      </c>
      <c r="F3370" s="1">
        <v>36</v>
      </c>
    </row>
    <row r="3371" spans="2:6" x14ac:dyDescent="0.35">
      <c r="B3371" s="1">
        <v>67596</v>
      </c>
      <c r="C3371" s="1">
        <v>12</v>
      </c>
      <c r="E3371" s="1">
        <v>67392</v>
      </c>
      <c r="F3371" s="1">
        <v>36</v>
      </c>
    </row>
    <row r="3372" spans="2:6" x14ac:dyDescent="0.35">
      <c r="B3372" s="1">
        <v>67615</v>
      </c>
      <c r="C3372" s="1">
        <v>12</v>
      </c>
      <c r="E3372" s="1">
        <v>67411</v>
      </c>
      <c r="F3372" s="1">
        <v>36</v>
      </c>
    </row>
    <row r="3373" spans="2:6" x14ac:dyDescent="0.35">
      <c r="B3373" s="1">
        <v>67635</v>
      </c>
      <c r="C3373" s="1">
        <v>12</v>
      </c>
      <c r="E3373" s="1">
        <v>67431</v>
      </c>
      <c r="F3373" s="1">
        <v>36</v>
      </c>
    </row>
    <row r="3374" spans="2:6" x14ac:dyDescent="0.35">
      <c r="B3374" s="1">
        <v>67655</v>
      </c>
      <c r="C3374" s="1">
        <v>12</v>
      </c>
      <c r="E3374" s="1">
        <v>67451</v>
      </c>
      <c r="F3374" s="1">
        <v>36</v>
      </c>
    </row>
    <row r="3375" spans="2:6" x14ac:dyDescent="0.35">
      <c r="B3375" s="1">
        <v>67680</v>
      </c>
      <c r="C3375" s="1">
        <v>12</v>
      </c>
      <c r="E3375" s="1">
        <v>67471</v>
      </c>
      <c r="F3375" s="1">
        <v>36</v>
      </c>
    </row>
    <row r="3376" spans="2:6" x14ac:dyDescent="0.35">
      <c r="B3376" s="1">
        <v>67694</v>
      </c>
      <c r="C3376" s="1">
        <v>13</v>
      </c>
      <c r="E3376" s="1">
        <v>67490</v>
      </c>
      <c r="F3376" s="1">
        <v>36</v>
      </c>
    </row>
    <row r="3377" spans="2:6" x14ac:dyDescent="0.35">
      <c r="B3377" s="1">
        <v>67715</v>
      </c>
      <c r="C3377" s="1">
        <v>13</v>
      </c>
      <c r="E3377" s="1">
        <v>67510</v>
      </c>
      <c r="F3377" s="1">
        <v>36</v>
      </c>
    </row>
    <row r="3378" spans="2:6" x14ac:dyDescent="0.35">
      <c r="B3378" s="1">
        <v>67734</v>
      </c>
      <c r="C3378" s="1">
        <v>13</v>
      </c>
      <c r="E3378" s="1">
        <v>67530</v>
      </c>
      <c r="F3378" s="1">
        <v>36</v>
      </c>
    </row>
    <row r="3379" spans="2:6" x14ac:dyDescent="0.35">
      <c r="B3379" s="1">
        <v>67753</v>
      </c>
      <c r="C3379" s="1">
        <v>13</v>
      </c>
      <c r="E3379" s="1">
        <v>67555</v>
      </c>
      <c r="F3379" s="1">
        <v>36</v>
      </c>
    </row>
    <row r="3380" spans="2:6" x14ac:dyDescent="0.35">
      <c r="B3380" s="1">
        <v>67773</v>
      </c>
      <c r="C3380" s="1">
        <v>13</v>
      </c>
      <c r="E3380" s="1">
        <v>67569</v>
      </c>
      <c r="F3380" s="1">
        <v>37</v>
      </c>
    </row>
    <row r="3381" spans="2:6" x14ac:dyDescent="0.35">
      <c r="B3381" s="1">
        <v>67793</v>
      </c>
      <c r="C3381" s="1">
        <v>13</v>
      </c>
      <c r="E3381" s="1">
        <v>67590</v>
      </c>
      <c r="F3381" s="1">
        <v>37</v>
      </c>
    </row>
    <row r="3382" spans="2:6" x14ac:dyDescent="0.35">
      <c r="B3382" s="1">
        <v>67818</v>
      </c>
      <c r="C3382" s="1">
        <v>13</v>
      </c>
      <c r="E3382" s="1">
        <v>67609</v>
      </c>
      <c r="F3382" s="1">
        <v>37</v>
      </c>
    </row>
    <row r="3383" spans="2:6" x14ac:dyDescent="0.35">
      <c r="B3383" s="1">
        <v>67832</v>
      </c>
      <c r="C3383" s="1">
        <v>14</v>
      </c>
      <c r="E3383" s="1">
        <v>67629</v>
      </c>
      <c r="F3383" s="1">
        <v>37</v>
      </c>
    </row>
    <row r="3384" spans="2:6" x14ac:dyDescent="0.35">
      <c r="B3384" s="1">
        <v>67853</v>
      </c>
      <c r="C3384" s="1">
        <v>14</v>
      </c>
      <c r="E3384" s="1">
        <v>67649</v>
      </c>
      <c r="F3384" s="1">
        <v>37</v>
      </c>
    </row>
    <row r="3385" spans="2:6" x14ac:dyDescent="0.35">
      <c r="B3385" s="1">
        <v>67872</v>
      </c>
      <c r="C3385" s="1">
        <v>14</v>
      </c>
      <c r="E3385" s="1">
        <v>67668</v>
      </c>
      <c r="F3385" s="1">
        <v>37</v>
      </c>
    </row>
    <row r="3386" spans="2:6" x14ac:dyDescent="0.35">
      <c r="B3386" s="1">
        <v>67892</v>
      </c>
      <c r="C3386" s="1">
        <v>14</v>
      </c>
      <c r="E3386" s="1">
        <v>67688</v>
      </c>
      <c r="F3386" s="1">
        <v>37</v>
      </c>
    </row>
    <row r="3387" spans="2:6" x14ac:dyDescent="0.35">
      <c r="B3387" s="1">
        <v>67912</v>
      </c>
      <c r="C3387" s="1">
        <v>14</v>
      </c>
      <c r="E3387" s="1">
        <v>67707</v>
      </c>
      <c r="F3387" s="1">
        <v>37</v>
      </c>
    </row>
    <row r="3388" spans="2:6" x14ac:dyDescent="0.35">
      <c r="B3388" s="1">
        <v>67932</v>
      </c>
      <c r="C3388" s="1">
        <v>14</v>
      </c>
      <c r="E3388" s="1">
        <v>67728</v>
      </c>
      <c r="F3388" s="1">
        <v>37</v>
      </c>
    </row>
    <row r="3389" spans="2:6" x14ac:dyDescent="0.35">
      <c r="B3389" s="1">
        <v>67956</v>
      </c>
      <c r="C3389" s="1">
        <v>14</v>
      </c>
      <c r="E3389" s="1">
        <v>67747</v>
      </c>
      <c r="F3389" s="1">
        <v>37</v>
      </c>
    </row>
    <row r="3390" spans="2:6" x14ac:dyDescent="0.35">
      <c r="B3390" s="1">
        <v>67971</v>
      </c>
      <c r="C3390" s="1">
        <v>15</v>
      </c>
      <c r="E3390" s="1">
        <v>67767</v>
      </c>
      <c r="F3390" s="1">
        <v>37</v>
      </c>
    </row>
    <row r="3391" spans="2:6" x14ac:dyDescent="0.35">
      <c r="B3391" s="1">
        <v>67991</v>
      </c>
      <c r="C3391" s="1">
        <v>15</v>
      </c>
      <c r="E3391" s="1">
        <v>67791</v>
      </c>
      <c r="F3391" s="1">
        <v>37</v>
      </c>
    </row>
    <row r="3392" spans="2:6" x14ac:dyDescent="0.35">
      <c r="B3392" s="1">
        <v>68011</v>
      </c>
      <c r="C3392" s="1">
        <v>15</v>
      </c>
      <c r="E3392" s="1">
        <v>67807</v>
      </c>
      <c r="F3392" s="1">
        <v>38</v>
      </c>
    </row>
    <row r="3393" spans="2:6" x14ac:dyDescent="0.35">
      <c r="B3393" s="1">
        <v>68030</v>
      </c>
      <c r="C3393" s="1">
        <v>15</v>
      </c>
      <c r="E3393" s="1">
        <v>67826</v>
      </c>
      <c r="F3393" s="1">
        <v>38</v>
      </c>
    </row>
    <row r="3394" spans="2:6" x14ac:dyDescent="0.35">
      <c r="B3394" s="1">
        <v>68050</v>
      </c>
      <c r="C3394" s="1">
        <v>15</v>
      </c>
      <c r="E3394" s="1">
        <v>67847</v>
      </c>
      <c r="F3394" s="1">
        <v>38</v>
      </c>
    </row>
    <row r="3395" spans="2:6" x14ac:dyDescent="0.35">
      <c r="B3395" s="1">
        <v>68070</v>
      </c>
      <c r="C3395" s="1">
        <v>15</v>
      </c>
      <c r="E3395" s="1">
        <v>67866</v>
      </c>
      <c r="F3395" s="1">
        <v>38</v>
      </c>
    </row>
    <row r="3396" spans="2:6" x14ac:dyDescent="0.35">
      <c r="B3396" s="1">
        <v>68094</v>
      </c>
      <c r="C3396" s="1">
        <v>15</v>
      </c>
      <c r="E3396" s="1">
        <v>67886</v>
      </c>
      <c r="F3396" s="1">
        <v>38</v>
      </c>
    </row>
    <row r="3397" spans="2:6" x14ac:dyDescent="0.35">
      <c r="B3397" s="1">
        <v>68109</v>
      </c>
      <c r="C3397" s="1">
        <v>16</v>
      </c>
      <c r="E3397" s="1">
        <v>67905</v>
      </c>
      <c r="F3397" s="1">
        <v>38</v>
      </c>
    </row>
    <row r="3398" spans="2:6" x14ac:dyDescent="0.35">
      <c r="B3398" s="1">
        <v>68129</v>
      </c>
      <c r="C3398" s="1">
        <v>16</v>
      </c>
      <c r="E3398" s="1">
        <v>67926</v>
      </c>
      <c r="F3398" s="1">
        <v>38</v>
      </c>
    </row>
    <row r="3399" spans="2:6" x14ac:dyDescent="0.35">
      <c r="B3399" s="1">
        <v>68149</v>
      </c>
      <c r="C3399" s="1">
        <v>16</v>
      </c>
      <c r="E3399" s="1">
        <v>67945</v>
      </c>
      <c r="F3399" s="1">
        <v>38</v>
      </c>
    </row>
    <row r="3400" spans="2:6" x14ac:dyDescent="0.35">
      <c r="B3400" s="1">
        <v>68168</v>
      </c>
      <c r="C3400" s="1">
        <v>16</v>
      </c>
      <c r="E3400" s="1">
        <v>67964</v>
      </c>
      <c r="F3400" s="1">
        <v>38</v>
      </c>
    </row>
    <row r="3401" spans="2:6" x14ac:dyDescent="0.35">
      <c r="B3401" s="1">
        <v>68189</v>
      </c>
      <c r="C3401" s="1">
        <v>16</v>
      </c>
      <c r="E3401" s="1">
        <v>67985</v>
      </c>
      <c r="F3401" s="1">
        <v>38</v>
      </c>
    </row>
    <row r="3402" spans="2:6" x14ac:dyDescent="0.35">
      <c r="B3402" s="1">
        <v>68208</v>
      </c>
      <c r="C3402" s="1">
        <v>16</v>
      </c>
      <c r="E3402" s="1">
        <v>68004</v>
      </c>
      <c r="F3402" s="1">
        <v>38</v>
      </c>
    </row>
    <row r="3403" spans="2:6" x14ac:dyDescent="0.35">
      <c r="B3403" s="1">
        <v>68233</v>
      </c>
      <c r="C3403" s="1">
        <v>16</v>
      </c>
      <c r="E3403" s="1">
        <v>68029</v>
      </c>
      <c r="F3403" s="1">
        <v>38</v>
      </c>
    </row>
    <row r="3404" spans="2:6" x14ac:dyDescent="0.35">
      <c r="B3404" s="1">
        <v>68248</v>
      </c>
      <c r="C3404" s="1">
        <v>17</v>
      </c>
      <c r="E3404" s="1">
        <v>68044</v>
      </c>
      <c r="F3404" s="1">
        <v>39</v>
      </c>
    </row>
    <row r="3405" spans="2:6" x14ac:dyDescent="0.35">
      <c r="B3405" s="1">
        <v>68268</v>
      </c>
      <c r="C3405" s="1">
        <v>17</v>
      </c>
      <c r="E3405" s="1">
        <v>68064</v>
      </c>
      <c r="F3405" s="1">
        <v>39</v>
      </c>
    </row>
    <row r="3406" spans="2:6" x14ac:dyDescent="0.35">
      <c r="B3406" s="1">
        <v>68287</v>
      </c>
      <c r="C3406" s="1">
        <v>17</v>
      </c>
      <c r="E3406" s="1">
        <v>68083</v>
      </c>
      <c r="F3406" s="1">
        <v>39</v>
      </c>
    </row>
    <row r="3407" spans="2:6" x14ac:dyDescent="0.35">
      <c r="B3407" s="1">
        <v>68306</v>
      </c>
      <c r="C3407" s="1">
        <v>17</v>
      </c>
      <c r="E3407" s="1">
        <v>68103</v>
      </c>
      <c r="F3407" s="1">
        <v>39</v>
      </c>
    </row>
    <row r="3408" spans="2:6" x14ac:dyDescent="0.35">
      <c r="B3408" s="1">
        <v>68327</v>
      </c>
      <c r="C3408" s="1">
        <v>17</v>
      </c>
      <c r="E3408" s="1">
        <v>68123</v>
      </c>
      <c r="F3408" s="1">
        <v>39</v>
      </c>
    </row>
    <row r="3409" spans="2:6" x14ac:dyDescent="0.35">
      <c r="B3409" s="1">
        <v>68346</v>
      </c>
      <c r="C3409" s="1">
        <v>17</v>
      </c>
      <c r="E3409" s="1">
        <v>68143</v>
      </c>
      <c r="F3409" s="1">
        <v>39</v>
      </c>
    </row>
    <row r="3410" spans="2:6" x14ac:dyDescent="0.35">
      <c r="B3410" s="1">
        <v>68371</v>
      </c>
      <c r="C3410" s="1">
        <v>17</v>
      </c>
      <c r="E3410" s="1">
        <v>68162</v>
      </c>
      <c r="F3410" s="1">
        <v>39</v>
      </c>
    </row>
    <row r="3411" spans="2:6" x14ac:dyDescent="0.35">
      <c r="B3411" s="1">
        <v>68386</v>
      </c>
      <c r="C3411" s="1">
        <v>18</v>
      </c>
      <c r="E3411" s="1">
        <v>68183</v>
      </c>
      <c r="F3411" s="1">
        <v>39</v>
      </c>
    </row>
    <row r="3412" spans="2:6" x14ac:dyDescent="0.35">
      <c r="B3412" s="1">
        <v>68406</v>
      </c>
      <c r="C3412" s="1">
        <v>18</v>
      </c>
      <c r="E3412" s="1">
        <v>68202</v>
      </c>
      <c r="F3412" s="1">
        <v>39</v>
      </c>
    </row>
    <row r="3413" spans="2:6" x14ac:dyDescent="0.35">
      <c r="B3413" s="1">
        <v>68425</v>
      </c>
      <c r="C3413" s="1">
        <v>18</v>
      </c>
      <c r="E3413" s="1">
        <v>68221</v>
      </c>
      <c r="F3413" s="1">
        <v>39</v>
      </c>
    </row>
    <row r="3414" spans="2:6" x14ac:dyDescent="0.35">
      <c r="B3414" s="1">
        <v>68446</v>
      </c>
      <c r="C3414" s="1">
        <v>18</v>
      </c>
      <c r="E3414" s="1">
        <v>68241</v>
      </c>
      <c r="F3414" s="1">
        <v>39</v>
      </c>
    </row>
    <row r="3415" spans="2:6" x14ac:dyDescent="0.35">
      <c r="B3415" s="1">
        <v>68465</v>
      </c>
      <c r="C3415" s="1">
        <v>18</v>
      </c>
      <c r="E3415" s="1">
        <v>68265</v>
      </c>
      <c r="F3415" s="1">
        <v>39</v>
      </c>
    </row>
    <row r="3416" spans="2:6" x14ac:dyDescent="0.35">
      <c r="B3416" s="1">
        <v>68485</v>
      </c>
      <c r="C3416" s="1">
        <v>18</v>
      </c>
      <c r="E3416" s="1">
        <v>68281</v>
      </c>
      <c r="F3416" s="1">
        <v>40</v>
      </c>
    </row>
    <row r="3417" spans="2:6" x14ac:dyDescent="0.35">
      <c r="B3417" s="1">
        <v>68509</v>
      </c>
      <c r="C3417" s="1">
        <v>18</v>
      </c>
      <c r="E3417" s="1">
        <v>68300</v>
      </c>
      <c r="F3417" s="1">
        <v>40</v>
      </c>
    </row>
    <row r="3418" spans="2:6" x14ac:dyDescent="0.35">
      <c r="B3418" s="1">
        <v>68525</v>
      </c>
      <c r="C3418" s="1">
        <v>19</v>
      </c>
      <c r="E3418" s="1">
        <v>68321</v>
      </c>
      <c r="F3418" s="1">
        <v>40</v>
      </c>
    </row>
    <row r="3419" spans="2:6" x14ac:dyDescent="0.35">
      <c r="B3419" s="1">
        <v>68544</v>
      </c>
      <c r="C3419" s="1">
        <v>19</v>
      </c>
      <c r="E3419" s="1">
        <v>68340</v>
      </c>
      <c r="F3419" s="1">
        <v>40</v>
      </c>
    </row>
    <row r="3420" spans="2:6" x14ac:dyDescent="0.35">
      <c r="B3420" s="1">
        <v>68563</v>
      </c>
      <c r="C3420" s="1">
        <v>19</v>
      </c>
      <c r="E3420" s="1">
        <v>68360</v>
      </c>
      <c r="F3420" s="1">
        <v>40</v>
      </c>
    </row>
    <row r="3421" spans="2:6" x14ac:dyDescent="0.35">
      <c r="B3421" s="1">
        <v>68584</v>
      </c>
      <c r="C3421" s="1">
        <v>19</v>
      </c>
      <c r="E3421" s="1">
        <v>68380</v>
      </c>
      <c r="F3421" s="1">
        <v>40</v>
      </c>
    </row>
    <row r="3422" spans="2:6" x14ac:dyDescent="0.35">
      <c r="B3422" s="1">
        <v>68603</v>
      </c>
      <c r="C3422" s="1">
        <v>19</v>
      </c>
      <c r="E3422" s="1">
        <v>68400</v>
      </c>
      <c r="F3422" s="1">
        <v>40</v>
      </c>
    </row>
    <row r="3423" spans="2:6" x14ac:dyDescent="0.35">
      <c r="B3423" s="1">
        <v>68623</v>
      </c>
      <c r="C3423" s="1">
        <v>19</v>
      </c>
      <c r="E3423" s="1">
        <v>68419</v>
      </c>
      <c r="F3423" s="1">
        <v>40</v>
      </c>
    </row>
    <row r="3424" spans="2:6" x14ac:dyDescent="0.35">
      <c r="B3424" s="1">
        <v>68647</v>
      </c>
      <c r="C3424" s="1">
        <v>19</v>
      </c>
      <c r="E3424" s="1">
        <v>68439</v>
      </c>
      <c r="F3424" s="1">
        <v>40</v>
      </c>
    </row>
    <row r="3425" spans="2:6" x14ac:dyDescent="0.35">
      <c r="B3425" s="1">
        <v>68663</v>
      </c>
      <c r="C3425" s="1">
        <v>20</v>
      </c>
      <c r="E3425" s="1">
        <v>68459</v>
      </c>
      <c r="F3425" s="1">
        <v>40</v>
      </c>
    </row>
    <row r="3426" spans="2:6" x14ac:dyDescent="0.35">
      <c r="B3426" s="1">
        <v>68682</v>
      </c>
      <c r="C3426" s="1">
        <v>20</v>
      </c>
      <c r="E3426" s="1">
        <v>68478</v>
      </c>
      <c r="F3426" s="1">
        <v>40</v>
      </c>
    </row>
    <row r="3427" spans="2:6" x14ac:dyDescent="0.35">
      <c r="B3427" s="1">
        <v>68702</v>
      </c>
      <c r="C3427" s="1">
        <v>20</v>
      </c>
      <c r="E3427" s="1">
        <v>68503</v>
      </c>
      <c r="F3427" s="1">
        <v>40</v>
      </c>
    </row>
    <row r="3428" spans="2:6" x14ac:dyDescent="0.35">
      <c r="B3428" s="1">
        <v>68722</v>
      </c>
      <c r="C3428" s="1">
        <v>20</v>
      </c>
      <c r="E3428" s="1">
        <v>68518</v>
      </c>
      <c r="F3428" s="1">
        <v>41</v>
      </c>
    </row>
    <row r="3429" spans="2:6" x14ac:dyDescent="0.35">
      <c r="B3429" s="1">
        <v>68742</v>
      </c>
      <c r="C3429" s="1">
        <v>20</v>
      </c>
      <c r="E3429" s="1">
        <v>68538</v>
      </c>
      <c r="F3429" s="1">
        <v>41</v>
      </c>
    </row>
    <row r="3430" spans="2:6" x14ac:dyDescent="0.35">
      <c r="B3430" s="1">
        <v>68761</v>
      </c>
      <c r="C3430" s="1">
        <v>20</v>
      </c>
      <c r="E3430" s="1">
        <v>68557</v>
      </c>
      <c r="F3430" s="1">
        <v>41</v>
      </c>
    </row>
    <row r="3431" spans="2:6" x14ac:dyDescent="0.35">
      <c r="B3431" s="1">
        <v>68786</v>
      </c>
      <c r="C3431" s="1">
        <v>20</v>
      </c>
      <c r="E3431" s="1">
        <v>68578</v>
      </c>
      <c r="F3431" s="1">
        <v>41</v>
      </c>
    </row>
    <row r="3432" spans="2:6" x14ac:dyDescent="0.35">
      <c r="B3432" s="1">
        <v>68801</v>
      </c>
      <c r="C3432" s="1">
        <v>21</v>
      </c>
      <c r="E3432" s="1">
        <v>68597</v>
      </c>
      <c r="F3432" s="1">
        <v>41</v>
      </c>
    </row>
    <row r="3433" spans="2:6" x14ac:dyDescent="0.35">
      <c r="B3433" s="1">
        <v>68820</v>
      </c>
      <c r="C3433" s="1">
        <v>21</v>
      </c>
      <c r="E3433" s="1">
        <v>68617</v>
      </c>
      <c r="F3433" s="1">
        <v>41</v>
      </c>
    </row>
    <row r="3434" spans="2:6" x14ac:dyDescent="0.35">
      <c r="B3434" s="1">
        <v>68840</v>
      </c>
      <c r="C3434" s="1">
        <v>21</v>
      </c>
      <c r="E3434" s="1">
        <v>68636</v>
      </c>
      <c r="F3434" s="1">
        <v>41</v>
      </c>
    </row>
    <row r="3435" spans="2:6" x14ac:dyDescent="0.35">
      <c r="B3435" s="1">
        <v>68860</v>
      </c>
      <c r="C3435" s="1">
        <v>21</v>
      </c>
      <c r="E3435" s="1">
        <v>68657</v>
      </c>
      <c r="F3435" s="1">
        <v>41</v>
      </c>
    </row>
    <row r="3436" spans="2:6" x14ac:dyDescent="0.35">
      <c r="B3436" s="1">
        <v>68880</v>
      </c>
      <c r="C3436" s="1">
        <v>21</v>
      </c>
      <c r="E3436" s="1">
        <v>68676</v>
      </c>
      <c r="F3436" s="1">
        <v>41</v>
      </c>
    </row>
    <row r="3437" spans="2:6" x14ac:dyDescent="0.35">
      <c r="B3437" s="1">
        <v>68899</v>
      </c>
      <c r="C3437" s="1">
        <v>21</v>
      </c>
      <c r="E3437" s="1">
        <v>68696</v>
      </c>
      <c r="F3437" s="1">
        <v>41</v>
      </c>
    </row>
    <row r="3438" spans="2:6" x14ac:dyDescent="0.35">
      <c r="B3438" s="1">
        <v>68924</v>
      </c>
      <c r="C3438" s="1">
        <v>21</v>
      </c>
      <c r="E3438" s="1">
        <v>68716</v>
      </c>
      <c r="F3438" s="1">
        <v>41</v>
      </c>
    </row>
    <row r="3439" spans="2:6" x14ac:dyDescent="0.35">
      <c r="B3439" s="1">
        <v>68939</v>
      </c>
      <c r="C3439" s="1">
        <v>22</v>
      </c>
      <c r="E3439" s="1">
        <v>68741</v>
      </c>
      <c r="F3439" s="1">
        <v>41</v>
      </c>
    </row>
    <row r="3440" spans="2:6" x14ac:dyDescent="0.35">
      <c r="B3440" s="1">
        <v>68959</v>
      </c>
      <c r="C3440" s="1">
        <v>22</v>
      </c>
      <c r="E3440" s="1">
        <v>68755</v>
      </c>
      <c r="F3440" s="1">
        <v>42</v>
      </c>
    </row>
    <row r="3441" spans="2:6" x14ac:dyDescent="0.35">
      <c r="B3441" s="1">
        <v>68979</v>
      </c>
      <c r="C3441" s="1">
        <v>22</v>
      </c>
      <c r="E3441" s="1">
        <v>68774</v>
      </c>
      <c r="F3441" s="1">
        <v>42</v>
      </c>
    </row>
    <row r="3442" spans="2:6" x14ac:dyDescent="0.35">
      <c r="B3442" s="1">
        <v>68999</v>
      </c>
      <c r="C3442" s="1">
        <v>22</v>
      </c>
      <c r="E3442" s="1">
        <v>68795</v>
      </c>
      <c r="F3442" s="1">
        <v>42</v>
      </c>
    </row>
    <row r="3443" spans="2:6" x14ac:dyDescent="0.35">
      <c r="B3443" s="1">
        <v>69018</v>
      </c>
      <c r="C3443" s="1">
        <v>22</v>
      </c>
      <c r="E3443" s="1">
        <v>68814</v>
      </c>
      <c r="F3443" s="1">
        <v>42</v>
      </c>
    </row>
    <row r="3444" spans="2:6" x14ac:dyDescent="0.35">
      <c r="B3444" s="1">
        <v>69038</v>
      </c>
      <c r="C3444" s="1">
        <v>22</v>
      </c>
      <c r="E3444" s="1">
        <v>68834</v>
      </c>
      <c r="F3444" s="1">
        <v>42</v>
      </c>
    </row>
    <row r="3445" spans="2:6" x14ac:dyDescent="0.35">
      <c r="B3445" s="1">
        <v>69062</v>
      </c>
      <c r="C3445" s="1">
        <v>22</v>
      </c>
      <c r="E3445" s="1">
        <v>68854</v>
      </c>
      <c r="F3445" s="1">
        <v>42</v>
      </c>
    </row>
    <row r="3446" spans="2:6" x14ac:dyDescent="0.35">
      <c r="B3446" s="1">
        <v>69078</v>
      </c>
      <c r="C3446" s="1">
        <v>23</v>
      </c>
      <c r="E3446" s="1">
        <v>68874</v>
      </c>
      <c r="F3446" s="1">
        <v>42</v>
      </c>
    </row>
    <row r="3447" spans="2:6" x14ac:dyDescent="0.35">
      <c r="B3447" s="1">
        <v>69097</v>
      </c>
      <c r="C3447" s="1">
        <v>23</v>
      </c>
      <c r="E3447" s="1">
        <v>68893</v>
      </c>
      <c r="F3447" s="1">
        <v>42</v>
      </c>
    </row>
    <row r="3448" spans="2:6" x14ac:dyDescent="0.35">
      <c r="B3448" s="1">
        <v>69117</v>
      </c>
      <c r="C3448" s="1">
        <v>23</v>
      </c>
      <c r="E3448" s="1">
        <v>68914</v>
      </c>
      <c r="F3448" s="1">
        <v>42</v>
      </c>
    </row>
    <row r="3449" spans="2:6" x14ac:dyDescent="0.35">
      <c r="B3449" s="1">
        <v>69137</v>
      </c>
      <c r="C3449" s="1">
        <v>23</v>
      </c>
      <c r="E3449" s="1">
        <v>68933</v>
      </c>
      <c r="F3449" s="1">
        <v>42</v>
      </c>
    </row>
    <row r="3450" spans="2:6" x14ac:dyDescent="0.35">
      <c r="B3450" s="1">
        <v>69156</v>
      </c>
      <c r="C3450" s="1">
        <v>23</v>
      </c>
      <c r="E3450" s="1">
        <v>68953</v>
      </c>
      <c r="F3450" s="1">
        <v>42</v>
      </c>
    </row>
    <row r="3451" spans="2:6" x14ac:dyDescent="0.35">
      <c r="B3451" s="1">
        <v>69177</v>
      </c>
      <c r="C3451" s="1">
        <v>23</v>
      </c>
      <c r="E3451" s="1">
        <v>68977</v>
      </c>
      <c r="F3451" s="1">
        <v>42</v>
      </c>
    </row>
    <row r="3452" spans="2:6" x14ac:dyDescent="0.35">
      <c r="B3452" s="1">
        <v>69200</v>
      </c>
      <c r="C3452" s="1">
        <v>23</v>
      </c>
      <c r="E3452" s="1">
        <v>68993</v>
      </c>
      <c r="F3452" s="1">
        <v>43</v>
      </c>
    </row>
    <row r="3453" spans="2:6" x14ac:dyDescent="0.35">
      <c r="B3453" s="1">
        <v>69216</v>
      </c>
      <c r="C3453" s="1">
        <v>24</v>
      </c>
      <c r="E3453" s="1">
        <v>69012</v>
      </c>
      <c r="F3453" s="1">
        <v>43</v>
      </c>
    </row>
    <row r="3454" spans="2:6" x14ac:dyDescent="0.35">
      <c r="B3454" s="1">
        <v>69235</v>
      </c>
      <c r="C3454" s="1">
        <v>24</v>
      </c>
      <c r="E3454" s="1">
        <v>69031</v>
      </c>
      <c r="F3454" s="1">
        <v>43</v>
      </c>
    </row>
    <row r="3455" spans="2:6" x14ac:dyDescent="0.35">
      <c r="B3455" s="1">
        <v>69256</v>
      </c>
      <c r="C3455" s="1">
        <v>24</v>
      </c>
      <c r="E3455" s="1">
        <v>69052</v>
      </c>
      <c r="F3455" s="1">
        <v>43</v>
      </c>
    </row>
    <row r="3456" spans="2:6" x14ac:dyDescent="0.35">
      <c r="B3456" s="1">
        <v>69275</v>
      </c>
      <c r="C3456" s="1">
        <v>24</v>
      </c>
      <c r="E3456" s="1">
        <v>69071</v>
      </c>
      <c r="F3456" s="1">
        <v>43</v>
      </c>
    </row>
    <row r="3457" spans="2:6" x14ac:dyDescent="0.35">
      <c r="B3457" s="1">
        <v>69295</v>
      </c>
      <c r="C3457" s="1">
        <v>24</v>
      </c>
      <c r="E3457" s="1">
        <v>69091</v>
      </c>
      <c r="F3457" s="1">
        <v>43</v>
      </c>
    </row>
    <row r="3458" spans="2:6" x14ac:dyDescent="0.35">
      <c r="B3458" s="1">
        <v>69315</v>
      </c>
      <c r="C3458" s="1">
        <v>24</v>
      </c>
      <c r="E3458" s="1">
        <v>69111</v>
      </c>
      <c r="F3458" s="1">
        <v>43</v>
      </c>
    </row>
    <row r="3459" spans="2:6" x14ac:dyDescent="0.35">
      <c r="B3459" s="1">
        <v>69340</v>
      </c>
      <c r="C3459" s="1">
        <v>24</v>
      </c>
      <c r="E3459" s="1">
        <v>69131</v>
      </c>
      <c r="F3459" s="1">
        <v>43</v>
      </c>
    </row>
    <row r="3460" spans="2:6" x14ac:dyDescent="0.35">
      <c r="B3460" s="1">
        <v>69354</v>
      </c>
      <c r="C3460" s="1">
        <v>25</v>
      </c>
      <c r="E3460" s="1">
        <v>69150</v>
      </c>
      <c r="F3460" s="1">
        <v>43</v>
      </c>
    </row>
    <row r="3461" spans="2:6" x14ac:dyDescent="0.35">
      <c r="B3461" s="1">
        <v>69373</v>
      </c>
      <c r="C3461" s="1">
        <v>25</v>
      </c>
      <c r="E3461" s="1">
        <v>69170</v>
      </c>
      <c r="F3461" s="1">
        <v>43</v>
      </c>
    </row>
    <row r="3462" spans="2:6" x14ac:dyDescent="0.35">
      <c r="B3462" s="1">
        <v>69394</v>
      </c>
      <c r="C3462" s="1">
        <v>25</v>
      </c>
      <c r="E3462" s="1">
        <v>69190</v>
      </c>
      <c r="F3462" s="1">
        <v>43</v>
      </c>
    </row>
    <row r="3463" spans="2:6" x14ac:dyDescent="0.35">
      <c r="B3463" s="1">
        <v>69413</v>
      </c>
      <c r="C3463" s="1">
        <v>25</v>
      </c>
      <c r="E3463" s="1">
        <v>69215</v>
      </c>
      <c r="F3463" s="1">
        <v>43</v>
      </c>
    </row>
    <row r="3464" spans="2:6" x14ac:dyDescent="0.35">
      <c r="B3464" s="1">
        <v>69433</v>
      </c>
      <c r="C3464" s="1">
        <v>25</v>
      </c>
      <c r="E3464" s="1">
        <v>69229</v>
      </c>
      <c r="F3464" s="1">
        <v>44</v>
      </c>
    </row>
    <row r="3465" spans="2:6" x14ac:dyDescent="0.35">
      <c r="B3465" s="1">
        <v>69453</v>
      </c>
      <c r="C3465" s="1">
        <v>25</v>
      </c>
      <c r="E3465" s="1">
        <v>69250</v>
      </c>
      <c r="F3465" s="1">
        <v>44</v>
      </c>
    </row>
    <row r="3466" spans="2:6" x14ac:dyDescent="0.35">
      <c r="B3466" s="1">
        <v>69478</v>
      </c>
      <c r="C3466" s="1">
        <v>25</v>
      </c>
      <c r="E3466" s="1">
        <v>69269</v>
      </c>
      <c r="F3466" s="1">
        <v>44</v>
      </c>
    </row>
    <row r="3467" spans="2:6" x14ac:dyDescent="0.35">
      <c r="B3467" s="1">
        <v>69492</v>
      </c>
      <c r="C3467" s="1">
        <v>26</v>
      </c>
      <c r="E3467" s="1">
        <v>69288</v>
      </c>
      <c r="F3467" s="1">
        <v>44</v>
      </c>
    </row>
    <row r="3468" spans="2:6" x14ac:dyDescent="0.35">
      <c r="B3468" s="1">
        <v>69513</v>
      </c>
      <c r="C3468" s="1">
        <v>26</v>
      </c>
      <c r="E3468" s="1">
        <v>69309</v>
      </c>
      <c r="F3468" s="1">
        <v>44</v>
      </c>
    </row>
    <row r="3469" spans="2:6" x14ac:dyDescent="0.35">
      <c r="B3469" s="1">
        <v>69532</v>
      </c>
      <c r="C3469" s="1">
        <v>26</v>
      </c>
      <c r="E3469" s="1">
        <v>69328</v>
      </c>
      <c r="F3469" s="1">
        <v>44</v>
      </c>
    </row>
    <row r="3470" spans="2:6" x14ac:dyDescent="0.35">
      <c r="B3470" s="1">
        <v>69552</v>
      </c>
      <c r="C3470" s="1">
        <v>26</v>
      </c>
      <c r="E3470" s="1">
        <v>69348</v>
      </c>
      <c r="F3470" s="1">
        <v>44</v>
      </c>
    </row>
    <row r="3471" spans="2:6" x14ac:dyDescent="0.35">
      <c r="B3471" s="1">
        <v>69571</v>
      </c>
      <c r="C3471" s="1">
        <v>26</v>
      </c>
      <c r="E3471" s="1">
        <v>69367</v>
      </c>
      <c r="F3471" s="1">
        <v>44</v>
      </c>
    </row>
    <row r="3472" spans="2:6" x14ac:dyDescent="0.35">
      <c r="B3472" s="1">
        <v>69592</v>
      </c>
      <c r="C3472" s="1">
        <v>26</v>
      </c>
      <c r="E3472" s="1">
        <v>69388</v>
      </c>
      <c r="F3472" s="1">
        <v>44</v>
      </c>
    </row>
    <row r="3473" spans="2:6" x14ac:dyDescent="0.35">
      <c r="B3473" s="1">
        <v>69616</v>
      </c>
      <c r="C3473" s="1">
        <v>26</v>
      </c>
      <c r="E3473" s="1">
        <v>69407</v>
      </c>
      <c r="F3473" s="1">
        <v>44</v>
      </c>
    </row>
    <row r="3474" spans="2:6" x14ac:dyDescent="0.35">
      <c r="B3474" s="1">
        <v>69630</v>
      </c>
      <c r="C3474" s="1">
        <v>27</v>
      </c>
      <c r="E3474" s="1">
        <v>69427</v>
      </c>
      <c r="F3474" s="1">
        <v>44</v>
      </c>
    </row>
    <row r="3475" spans="2:6" x14ac:dyDescent="0.35">
      <c r="B3475" s="1">
        <v>69651</v>
      </c>
      <c r="C3475" s="1">
        <v>27</v>
      </c>
      <c r="E3475" s="1">
        <v>69451</v>
      </c>
      <c r="F3475" s="1">
        <v>44</v>
      </c>
    </row>
    <row r="3476" spans="2:6" x14ac:dyDescent="0.35">
      <c r="B3476" s="1">
        <v>69670</v>
      </c>
      <c r="C3476" s="1">
        <v>27</v>
      </c>
      <c r="E3476" s="1">
        <v>69467</v>
      </c>
      <c r="F3476" s="1">
        <v>45</v>
      </c>
    </row>
    <row r="3477" spans="2:6" x14ac:dyDescent="0.35">
      <c r="B3477" s="1">
        <v>69690</v>
      </c>
      <c r="C3477" s="1">
        <v>27</v>
      </c>
      <c r="E3477" s="1">
        <v>69486</v>
      </c>
      <c r="F3477" s="1">
        <v>45</v>
      </c>
    </row>
    <row r="3478" spans="2:6" x14ac:dyDescent="0.35">
      <c r="B3478" s="1">
        <v>69710</v>
      </c>
      <c r="C3478" s="1">
        <v>27</v>
      </c>
      <c r="E3478" s="1">
        <v>69506</v>
      </c>
      <c r="F3478" s="1">
        <v>45</v>
      </c>
    </row>
    <row r="3479" spans="2:6" x14ac:dyDescent="0.35">
      <c r="B3479" s="1">
        <v>69730</v>
      </c>
      <c r="C3479" s="1">
        <v>27</v>
      </c>
      <c r="E3479" s="1">
        <v>69526</v>
      </c>
      <c r="F3479" s="1">
        <v>45</v>
      </c>
    </row>
    <row r="3480" spans="2:6" x14ac:dyDescent="0.35">
      <c r="B3480" s="1">
        <v>69754</v>
      </c>
      <c r="C3480" s="1">
        <v>27</v>
      </c>
      <c r="E3480" s="1">
        <v>69545</v>
      </c>
      <c r="F3480" s="1">
        <v>45</v>
      </c>
    </row>
    <row r="3481" spans="2:6" x14ac:dyDescent="0.35">
      <c r="B3481" s="1">
        <v>69769</v>
      </c>
      <c r="C3481" s="1">
        <v>28</v>
      </c>
      <c r="E3481" s="1">
        <v>69565</v>
      </c>
      <c r="F3481" s="1">
        <v>45</v>
      </c>
    </row>
    <row r="3482" spans="2:6" x14ac:dyDescent="0.35">
      <c r="B3482" s="1">
        <v>69789</v>
      </c>
      <c r="C3482" s="1">
        <v>28</v>
      </c>
      <c r="E3482" s="1">
        <v>69585</v>
      </c>
      <c r="F3482" s="1">
        <v>45</v>
      </c>
    </row>
    <row r="3483" spans="2:6" x14ac:dyDescent="0.35">
      <c r="B3483" s="1">
        <v>69809</v>
      </c>
      <c r="C3483" s="1">
        <v>28</v>
      </c>
      <c r="E3483" s="1">
        <v>69605</v>
      </c>
      <c r="F3483" s="1">
        <v>45</v>
      </c>
    </row>
    <row r="3484" spans="2:6" x14ac:dyDescent="0.35">
      <c r="B3484" s="1">
        <v>69828</v>
      </c>
      <c r="C3484" s="1">
        <v>28</v>
      </c>
      <c r="E3484" s="1">
        <v>69624</v>
      </c>
      <c r="F3484" s="1">
        <v>45</v>
      </c>
    </row>
    <row r="3485" spans="2:6" x14ac:dyDescent="0.35">
      <c r="B3485" s="1">
        <v>69849</v>
      </c>
      <c r="C3485" s="1">
        <v>28</v>
      </c>
      <c r="E3485" s="1">
        <v>69645</v>
      </c>
      <c r="F3485" s="1">
        <v>45</v>
      </c>
    </row>
    <row r="3486" spans="2:6" x14ac:dyDescent="0.35">
      <c r="B3486" s="1">
        <v>69868</v>
      </c>
      <c r="C3486" s="1">
        <v>28</v>
      </c>
      <c r="E3486" s="1">
        <v>69664</v>
      </c>
      <c r="F3486" s="1">
        <v>45</v>
      </c>
    </row>
    <row r="3487" spans="2:6" x14ac:dyDescent="0.35">
      <c r="B3487" s="1">
        <v>69893</v>
      </c>
      <c r="C3487" s="1">
        <v>28</v>
      </c>
      <c r="E3487" s="1">
        <v>69689</v>
      </c>
      <c r="F3487" s="1">
        <v>45</v>
      </c>
    </row>
    <row r="3488" spans="2:6" x14ac:dyDescent="0.35">
      <c r="B3488" s="1">
        <v>69908</v>
      </c>
      <c r="C3488" s="1">
        <v>29</v>
      </c>
      <c r="E3488" s="1">
        <v>69703</v>
      </c>
      <c r="F3488" s="1">
        <v>46</v>
      </c>
    </row>
    <row r="3489" spans="2:6" x14ac:dyDescent="0.35">
      <c r="B3489" s="1">
        <v>69927</v>
      </c>
      <c r="C3489" s="1">
        <v>29</v>
      </c>
      <c r="E3489" s="1">
        <v>69724</v>
      </c>
      <c r="F3489" s="1">
        <v>46</v>
      </c>
    </row>
    <row r="3490" spans="2:6" x14ac:dyDescent="0.35">
      <c r="B3490" s="1">
        <v>69947</v>
      </c>
      <c r="C3490" s="1">
        <v>29</v>
      </c>
      <c r="E3490" s="1">
        <v>69743</v>
      </c>
      <c r="F3490" s="1">
        <v>46</v>
      </c>
    </row>
    <row r="3491" spans="2:6" x14ac:dyDescent="0.35">
      <c r="B3491" s="1">
        <v>69966</v>
      </c>
      <c r="C3491" s="1">
        <v>29</v>
      </c>
      <c r="E3491" s="1">
        <v>69763</v>
      </c>
      <c r="F3491" s="1">
        <v>46</v>
      </c>
    </row>
    <row r="3492" spans="2:6" x14ac:dyDescent="0.35">
      <c r="B3492" s="1">
        <v>69987</v>
      </c>
      <c r="C3492" s="1">
        <v>29</v>
      </c>
      <c r="E3492" s="1">
        <v>69783</v>
      </c>
      <c r="F3492" s="1">
        <v>46</v>
      </c>
    </row>
    <row r="3493" spans="2:6" x14ac:dyDescent="0.35">
      <c r="B3493" s="1">
        <v>70006</v>
      </c>
      <c r="C3493" s="1">
        <v>29</v>
      </c>
      <c r="E3493" s="1">
        <v>69803</v>
      </c>
      <c r="F3493" s="1">
        <v>46</v>
      </c>
    </row>
    <row r="3494" spans="2:6" x14ac:dyDescent="0.35">
      <c r="B3494" s="1">
        <v>70031</v>
      </c>
      <c r="C3494" s="1">
        <v>29</v>
      </c>
      <c r="E3494" s="1">
        <v>69822</v>
      </c>
      <c r="F3494" s="1">
        <v>46</v>
      </c>
    </row>
    <row r="3495" spans="2:6" x14ac:dyDescent="0.35">
      <c r="B3495" s="1">
        <v>70046</v>
      </c>
      <c r="C3495" s="1">
        <v>30</v>
      </c>
      <c r="E3495" s="1">
        <v>69842</v>
      </c>
      <c r="F3495" s="1">
        <v>46</v>
      </c>
    </row>
    <row r="3496" spans="2:6" x14ac:dyDescent="0.35">
      <c r="B3496" s="1">
        <v>70066</v>
      </c>
      <c r="C3496" s="1">
        <v>30</v>
      </c>
      <c r="E3496" s="1">
        <v>69862</v>
      </c>
      <c r="F3496" s="1">
        <v>46</v>
      </c>
    </row>
    <row r="3497" spans="2:6" x14ac:dyDescent="0.35">
      <c r="B3497" s="1">
        <v>70085</v>
      </c>
      <c r="C3497" s="1">
        <v>30</v>
      </c>
      <c r="E3497" s="1">
        <v>69881</v>
      </c>
      <c r="F3497" s="1">
        <v>46</v>
      </c>
    </row>
    <row r="3498" spans="2:6" x14ac:dyDescent="0.35">
      <c r="B3498" s="1">
        <v>70105</v>
      </c>
      <c r="C3498" s="1">
        <v>30</v>
      </c>
      <c r="E3498" s="1">
        <v>69901</v>
      </c>
      <c r="F3498" s="1">
        <v>46</v>
      </c>
    </row>
    <row r="3499" spans="2:6" x14ac:dyDescent="0.35">
      <c r="B3499" s="1">
        <v>70125</v>
      </c>
      <c r="C3499" s="1">
        <v>30</v>
      </c>
      <c r="E3499" s="1">
        <v>69925</v>
      </c>
      <c r="F3499" s="1">
        <v>46</v>
      </c>
    </row>
    <row r="3500" spans="2:6" x14ac:dyDescent="0.35">
      <c r="B3500" s="1">
        <v>70145</v>
      </c>
      <c r="C3500" s="1">
        <v>30</v>
      </c>
      <c r="E3500" s="1">
        <v>69941</v>
      </c>
      <c r="F3500" s="1">
        <v>47</v>
      </c>
    </row>
    <row r="3501" spans="2:6" x14ac:dyDescent="0.35">
      <c r="B3501" s="1">
        <v>70169</v>
      </c>
      <c r="C3501" s="1">
        <v>30</v>
      </c>
      <c r="E3501" s="1">
        <v>69960</v>
      </c>
      <c r="F3501" s="1">
        <v>47</v>
      </c>
    </row>
    <row r="3502" spans="2:6" x14ac:dyDescent="0.35">
      <c r="B3502" s="1">
        <v>70184</v>
      </c>
      <c r="C3502" s="1">
        <v>31</v>
      </c>
      <c r="E3502" s="1">
        <v>69981</v>
      </c>
      <c r="F3502" s="1">
        <v>47</v>
      </c>
    </row>
    <row r="3503" spans="2:6" x14ac:dyDescent="0.35">
      <c r="B3503" s="1">
        <v>70204</v>
      </c>
      <c r="C3503" s="1">
        <v>31</v>
      </c>
      <c r="E3503" s="1">
        <v>70000</v>
      </c>
      <c r="F3503" s="1">
        <v>47</v>
      </c>
    </row>
    <row r="3504" spans="2:6" x14ac:dyDescent="0.35">
      <c r="B3504" s="1">
        <v>70223</v>
      </c>
      <c r="C3504" s="1">
        <v>31</v>
      </c>
      <c r="E3504" s="1">
        <v>70020</v>
      </c>
      <c r="F3504" s="1">
        <v>47</v>
      </c>
    </row>
    <row r="3505" spans="2:6" x14ac:dyDescent="0.35">
      <c r="B3505" s="1">
        <v>70244</v>
      </c>
      <c r="C3505" s="1">
        <v>31</v>
      </c>
      <c r="E3505" s="1">
        <v>70039</v>
      </c>
      <c r="F3505" s="1">
        <v>47</v>
      </c>
    </row>
    <row r="3506" spans="2:6" x14ac:dyDescent="0.35">
      <c r="B3506" s="1">
        <v>70263</v>
      </c>
      <c r="C3506" s="1">
        <v>31</v>
      </c>
      <c r="E3506" s="1">
        <v>70060</v>
      </c>
      <c r="F3506" s="1">
        <v>47</v>
      </c>
    </row>
    <row r="3507" spans="2:6" x14ac:dyDescent="0.35">
      <c r="B3507" s="1">
        <v>70283</v>
      </c>
      <c r="C3507" s="1">
        <v>31</v>
      </c>
      <c r="E3507" s="1">
        <v>70079</v>
      </c>
      <c r="F3507" s="1">
        <v>47</v>
      </c>
    </row>
    <row r="3508" spans="2:6" x14ac:dyDescent="0.35">
      <c r="B3508" s="1">
        <v>70307</v>
      </c>
      <c r="C3508" s="1">
        <v>31</v>
      </c>
      <c r="E3508" s="1">
        <v>70098</v>
      </c>
      <c r="F3508" s="1">
        <v>47</v>
      </c>
    </row>
    <row r="3509" spans="2:6" x14ac:dyDescent="0.35">
      <c r="B3509" s="1">
        <v>70323</v>
      </c>
      <c r="C3509" s="1">
        <v>32</v>
      </c>
      <c r="E3509" s="1">
        <v>70119</v>
      </c>
      <c r="F3509" s="1">
        <v>47</v>
      </c>
    </row>
    <row r="3510" spans="2:6" x14ac:dyDescent="0.35">
      <c r="B3510" s="1">
        <v>70342</v>
      </c>
      <c r="C3510" s="1">
        <v>32</v>
      </c>
      <c r="E3510" s="1">
        <v>70138</v>
      </c>
      <c r="F3510" s="1">
        <v>47</v>
      </c>
    </row>
    <row r="3511" spans="2:6" x14ac:dyDescent="0.35">
      <c r="B3511" s="1">
        <v>70362</v>
      </c>
      <c r="C3511" s="1">
        <v>32</v>
      </c>
      <c r="E3511" s="1">
        <v>70163</v>
      </c>
      <c r="F3511" s="1">
        <v>47</v>
      </c>
    </row>
    <row r="3512" spans="2:6" x14ac:dyDescent="0.35">
      <c r="B3512" s="1">
        <v>70382</v>
      </c>
      <c r="C3512" s="1">
        <v>32</v>
      </c>
      <c r="E3512" s="1">
        <v>70178</v>
      </c>
      <c r="F3512" s="1">
        <v>48</v>
      </c>
    </row>
    <row r="3513" spans="2:6" x14ac:dyDescent="0.35">
      <c r="B3513" s="1">
        <v>70402</v>
      </c>
      <c r="C3513" s="1">
        <v>32</v>
      </c>
      <c r="E3513" s="1">
        <v>70198</v>
      </c>
      <c r="F3513" s="1">
        <v>48</v>
      </c>
    </row>
    <row r="3514" spans="2:6" x14ac:dyDescent="0.35">
      <c r="B3514" s="1">
        <v>70421</v>
      </c>
      <c r="C3514" s="1">
        <v>32</v>
      </c>
      <c r="E3514" s="1">
        <v>70217</v>
      </c>
      <c r="F3514" s="1">
        <v>48</v>
      </c>
    </row>
    <row r="3515" spans="2:6" x14ac:dyDescent="0.35">
      <c r="B3515" s="1">
        <v>70446</v>
      </c>
      <c r="C3515" s="1">
        <v>32</v>
      </c>
      <c r="E3515" s="1">
        <v>70237</v>
      </c>
      <c r="F3515" s="1">
        <v>48</v>
      </c>
    </row>
    <row r="3516" spans="2:6" x14ac:dyDescent="0.35">
      <c r="B3516" s="1">
        <v>70461</v>
      </c>
      <c r="C3516" s="1">
        <v>33</v>
      </c>
      <c r="E3516" s="1">
        <v>70257</v>
      </c>
      <c r="F3516" s="1">
        <v>48</v>
      </c>
    </row>
    <row r="3517" spans="2:6" x14ac:dyDescent="0.35">
      <c r="B3517" s="1">
        <v>70480</v>
      </c>
      <c r="C3517" s="1">
        <v>33</v>
      </c>
      <c r="E3517" s="1">
        <v>70277</v>
      </c>
      <c r="F3517" s="1">
        <v>48</v>
      </c>
    </row>
    <row r="3518" spans="2:6" x14ac:dyDescent="0.35">
      <c r="B3518" s="1">
        <v>70500</v>
      </c>
      <c r="C3518" s="1">
        <v>33</v>
      </c>
      <c r="E3518" s="1">
        <v>70296</v>
      </c>
      <c r="F3518" s="1">
        <v>48</v>
      </c>
    </row>
    <row r="3519" spans="2:6" x14ac:dyDescent="0.35">
      <c r="B3519" s="1">
        <v>70520</v>
      </c>
      <c r="C3519" s="1">
        <v>33</v>
      </c>
      <c r="E3519" s="1">
        <v>70317</v>
      </c>
      <c r="F3519" s="1">
        <v>48</v>
      </c>
    </row>
    <row r="3520" spans="2:6" x14ac:dyDescent="0.35">
      <c r="B3520" s="1">
        <v>70540</v>
      </c>
      <c r="C3520" s="1">
        <v>33</v>
      </c>
      <c r="E3520" s="1">
        <v>70336</v>
      </c>
      <c r="F3520" s="1">
        <v>48</v>
      </c>
    </row>
    <row r="3521" spans="2:6" x14ac:dyDescent="0.35">
      <c r="B3521" s="1">
        <v>70559</v>
      </c>
      <c r="C3521" s="1">
        <v>33</v>
      </c>
      <c r="E3521" s="1">
        <v>70355</v>
      </c>
      <c r="F3521" s="1">
        <v>48</v>
      </c>
    </row>
    <row r="3522" spans="2:6" x14ac:dyDescent="0.35">
      <c r="B3522" s="1">
        <v>70584</v>
      </c>
      <c r="C3522" s="1">
        <v>33</v>
      </c>
      <c r="E3522" s="1">
        <v>70376</v>
      </c>
      <c r="F3522" s="1">
        <v>48</v>
      </c>
    </row>
    <row r="3523" spans="2:6" x14ac:dyDescent="0.35">
      <c r="B3523" s="1">
        <v>70599</v>
      </c>
      <c r="C3523" s="1">
        <v>34</v>
      </c>
      <c r="E3523" s="1">
        <v>70400</v>
      </c>
      <c r="F3523" s="1">
        <v>48</v>
      </c>
    </row>
    <row r="3524" spans="2:6" x14ac:dyDescent="0.35">
      <c r="B3524" s="1">
        <v>70619</v>
      </c>
      <c r="C3524" s="1">
        <v>34</v>
      </c>
      <c r="E3524" s="1">
        <v>70415</v>
      </c>
      <c r="F3524" s="1">
        <v>49</v>
      </c>
    </row>
    <row r="3525" spans="2:6" x14ac:dyDescent="0.35">
      <c r="B3525" s="1">
        <v>70638</v>
      </c>
      <c r="C3525" s="1">
        <v>34</v>
      </c>
      <c r="E3525" s="1">
        <v>70434</v>
      </c>
      <c r="F3525" s="1">
        <v>49</v>
      </c>
    </row>
    <row r="3526" spans="2:6" x14ac:dyDescent="0.35">
      <c r="B3526" s="1">
        <v>70659</v>
      </c>
      <c r="C3526" s="1">
        <v>34</v>
      </c>
      <c r="E3526" s="1">
        <v>70455</v>
      </c>
      <c r="F3526" s="1">
        <v>49</v>
      </c>
    </row>
    <row r="3527" spans="2:6" x14ac:dyDescent="0.35">
      <c r="B3527" s="1">
        <v>70678</v>
      </c>
      <c r="C3527" s="1">
        <v>34</v>
      </c>
      <c r="E3527" s="1">
        <v>70474</v>
      </c>
      <c r="F3527" s="1">
        <v>49</v>
      </c>
    </row>
    <row r="3528" spans="2:6" x14ac:dyDescent="0.35">
      <c r="B3528" s="1">
        <v>70697</v>
      </c>
      <c r="C3528" s="1">
        <v>34</v>
      </c>
      <c r="E3528" s="1">
        <v>70494</v>
      </c>
      <c r="F3528" s="1">
        <v>49</v>
      </c>
    </row>
    <row r="3529" spans="2:6" x14ac:dyDescent="0.35">
      <c r="B3529" s="1">
        <v>70722</v>
      </c>
      <c r="C3529" s="1">
        <v>34</v>
      </c>
      <c r="E3529" s="1">
        <v>70514</v>
      </c>
      <c r="F3529" s="1">
        <v>49</v>
      </c>
    </row>
    <row r="3530" spans="2:6" x14ac:dyDescent="0.35">
      <c r="B3530" s="1">
        <v>70737</v>
      </c>
      <c r="C3530" s="1">
        <v>35</v>
      </c>
      <c r="E3530" s="1">
        <v>70534</v>
      </c>
      <c r="F3530" s="1">
        <v>49</v>
      </c>
    </row>
    <row r="3531" spans="2:6" x14ac:dyDescent="0.35">
      <c r="B3531" s="1">
        <v>70757</v>
      </c>
      <c r="C3531" s="1">
        <v>35</v>
      </c>
      <c r="E3531" s="1">
        <v>70553</v>
      </c>
      <c r="F3531" s="1">
        <v>49</v>
      </c>
    </row>
    <row r="3532" spans="2:6" x14ac:dyDescent="0.35">
      <c r="B3532" s="1">
        <v>70777</v>
      </c>
      <c r="C3532" s="1">
        <v>35</v>
      </c>
      <c r="E3532" s="1">
        <v>70574</v>
      </c>
      <c r="F3532" s="1">
        <v>49</v>
      </c>
    </row>
    <row r="3533" spans="2:6" x14ac:dyDescent="0.35">
      <c r="B3533" s="1">
        <v>70797</v>
      </c>
      <c r="C3533" s="1">
        <v>35</v>
      </c>
      <c r="E3533" s="1">
        <v>70593</v>
      </c>
      <c r="F3533" s="1">
        <v>49</v>
      </c>
    </row>
    <row r="3534" spans="2:6" x14ac:dyDescent="0.35">
      <c r="B3534" s="1">
        <v>70816</v>
      </c>
      <c r="C3534" s="1">
        <v>35</v>
      </c>
      <c r="E3534" s="1">
        <v>70612</v>
      </c>
      <c r="F3534" s="1">
        <v>49</v>
      </c>
    </row>
    <row r="3535" spans="2:6" x14ac:dyDescent="0.35">
      <c r="B3535" s="1">
        <v>70836</v>
      </c>
      <c r="C3535" s="1">
        <v>35</v>
      </c>
      <c r="E3535" s="1">
        <v>70637</v>
      </c>
      <c r="F3535" s="1">
        <v>49</v>
      </c>
    </row>
    <row r="3536" spans="2:6" x14ac:dyDescent="0.35">
      <c r="B3536" s="1">
        <v>70860</v>
      </c>
      <c r="C3536" s="1">
        <v>35</v>
      </c>
      <c r="E3536" s="1">
        <v>70652</v>
      </c>
      <c r="F3536" s="1">
        <v>50</v>
      </c>
    </row>
    <row r="3537" spans="2:6" x14ac:dyDescent="0.35">
      <c r="B3537" s="1">
        <v>70876</v>
      </c>
      <c r="C3537" s="1">
        <v>36</v>
      </c>
      <c r="E3537" s="1">
        <v>70672</v>
      </c>
      <c r="F3537" s="1">
        <v>50</v>
      </c>
    </row>
    <row r="3538" spans="2:6" x14ac:dyDescent="0.35">
      <c r="B3538" s="1">
        <v>70895</v>
      </c>
      <c r="C3538" s="1">
        <v>36</v>
      </c>
      <c r="E3538" s="1">
        <v>70691</v>
      </c>
      <c r="F3538" s="1">
        <v>50</v>
      </c>
    </row>
    <row r="3539" spans="2:6" x14ac:dyDescent="0.35">
      <c r="B3539" s="1">
        <v>70916</v>
      </c>
      <c r="C3539" s="1">
        <v>36</v>
      </c>
      <c r="E3539" s="1">
        <v>70712</v>
      </c>
      <c r="F3539" s="1">
        <v>50</v>
      </c>
    </row>
    <row r="3540" spans="2:6" x14ac:dyDescent="0.35">
      <c r="B3540" s="1">
        <v>70935</v>
      </c>
      <c r="C3540" s="1">
        <v>36</v>
      </c>
      <c r="E3540" s="1">
        <v>70731</v>
      </c>
      <c r="F3540" s="1">
        <v>50</v>
      </c>
    </row>
    <row r="3541" spans="2:6" x14ac:dyDescent="0.35">
      <c r="B3541" s="1">
        <v>70955</v>
      </c>
      <c r="C3541" s="1">
        <v>36</v>
      </c>
      <c r="E3541" s="1">
        <v>70751</v>
      </c>
      <c r="F3541" s="1">
        <v>50</v>
      </c>
    </row>
    <row r="3542" spans="2:6" x14ac:dyDescent="0.35">
      <c r="B3542" s="1">
        <v>70975</v>
      </c>
      <c r="C3542" s="1">
        <v>36</v>
      </c>
      <c r="E3542" s="1">
        <v>70770</v>
      </c>
      <c r="F3542" s="1">
        <v>50</v>
      </c>
    </row>
    <row r="3543" spans="2:6" x14ac:dyDescent="0.35">
      <c r="B3543" s="1">
        <v>71000</v>
      </c>
      <c r="C3543" s="1">
        <v>36</v>
      </c>
      <c r="E3543" s="1">
        <v>70791</v>
      </c>
      <c r="F3543" s="1">
        <v>50</v>
      </c>
    </row>
    <row r="3544" spans="2:6" x14ac:dyDescent="0.35">
      <c r="B3544" s="1">
        <v>71014</v>
      </c>
      <c r="C3544" s="1">
        <v>37</v>
      </c>
      <c r="E3544" s="1">
        <v>70810</v>
      </c>
      <c r="F3544" s="1">
        <v>50</v>
      </c>
    </row>
    <row r="3545" spans="2:6" x14ac:dyDescent="0.35">
      <c r="B3545" s="1">
        <v>71033</v>
      </c>
      <c r="C3545" s="1">
        <v>37</v>
      </c>
      <c r="E3545" s="1">
        <v>70830</v>
      </c>
      <c r="F3545" s="1">
        <v>50</v>
      </c>
    </row>
    <row r="3546" spans="2:6" x14ac:dyDescent="0.35">
      <c r="B3546" s="1">
        <v>71054</v>
      </c>
      <c r="C3546" s="1">
        <v>37</v>
      </c>
      <c r="E3546" s="1">
        <v>70850</v>
      </c>
      <c r="F3546" s="1">
        <v>50</v>
      </c>
    </row>
    <row r="3547" spans="2:6" x14ac:dyDescent="0.35">
      <c r="B3547" s="1">
        <v>71073</v>
      </c>
      <c r="C3547" s="1">
        <v>37</v>
      </c>
      <c r="E3547" s="1">
        <v>70875</v>
      </c>
      <c r="F3547" s="1">
        <v>50</v>
      </c>
    </row>
    <row r="3548" spans="2:6" x14ac:dyDescent="0.35">
      <c r="B3548" s="1">
        <v>71093</v>
      </c>
      <c r="C3548" s="1">
        <v>37</v>
      </c>
      <c r="E3548" s="1">
        <v>70889</v>
      </c>
      <c r="F3548" s="1">
        <v>51</v>
      </c>
    </row>
    <row r="3549" spans="2:6" x14ac:dyDescent="0.35">
      <c r="B3549" s="1">
        <v>71113</v>
      </c>
      <c r="C3549" s="1">
        <v>37</v>
      </c>
      <c r="E3549" s="1">
        <v>70909</v>
      </c>
      <c r="F3549" s="1">
        <v>51</v>
      </c>
    </row>
    <row r="3550" spans="2:6" x14ac:dyDescent="0.35">
      <c r="B3550" s="1">
        <v>71138</v>
      </c>
      <c r="C3550" s="1">
        <v>37</v>
      </c>
      <c r="E3550" s="1">
        <v>70929</v>
      </c>
      <c r="F3550" s="1">
        <v>51</v>
      </c>
    </row>
    <row r="3551" spans="2:6" x14ac:dyDescent="0.35">
      <c r="B3551" s="1">
        <v>71152</v>
      </c>
      <c r="C3551" s="1">
        <v>38</v>
      </c>
      <c r="E3551" s="1">
        <v>70948</v>
      </c>
      <c r="F3551" s="1">
        <v>51</v>
      </c>
    </row>
    <row r="3552" spans="2:6" x14ac:dyDescent="0.35">
      <c r="B3552" s="1">
        <v>71173</v>
      </c>
      <c r="C3552" s="1">
        <v>38</v>
      </c>
      <c r="E3552" s="1">
        <v>70968</v>
      </c>
      <c r="F3552" s="1">
        <v>51</v>
      </c>
    </row>
    <row r="3553" spans="2:6" x14ac:dyDescent="0.35">
      <c r="B3553" s="1">
        <v>71192</v>
      </c>
      <c r="C3553" s="1">
        <v>38</v>
      </c>
      <c r="E3553" s="1">
        <v>70988</v>
      </c>
      <c r="F3553" s="1">
        <v>51</v>
      </c>
    </row>
    <row r="3554" spans="2:6" x14ac:dyDescent="0.35">
      <c r="B3554" s="1">
        <v>71212</v>
      </c>
      <c r="C3554" s="1">
        <v>38</v>
      </c>
      <c r="E3554" s="1">
        <v>71008</v>
      </c>
      <c r="F3554" s="1">
        <v>51</v>
      </c>
    </row>
    <row r="3555" spans="2:6" x14ac:dyDescent="0.35">
      <c r="B3555" s="1">
        <v>71231</v>
      </c>
      <c r="C3555" s="1">
        <v>38</v>
      </c>
      <c r="E3555" s="1">
        <v>71027</v>
      </c>
      <c r="F3555" s="1">
        <v>51</v>
      </c>
    </row>
    <row r="3556" spans="2:6" x14ac:dyDescent="0.35">
      <c r="B3556" s="1">
        <v>71251</v>
      </c>
      <c r="C3556" s="1">
        <v>38</v>
      </c>
      <c r="E3556" s="1">
        <v>71048</v>
      </c>
      <c r="F3556" s="1">
        <v>51</v>
      </c>
    </row>
    <row r="3557" spans="2:6" x14ac:dyDescent="0.35">
      <c r="B3557" s="1">
        <v>71276</v>
      </c>
      <c r="C3557" s="1">
        <v>38</v>
      </c>
      <c r="E3557" s="1">
        <v>71067</v>
      </c>
      <c r="F3557" s="1">
        <v>51</v>
      </c>
    </row>
    <row r="3558" spans="2:6" x14ac:dyDescent="0.35">
      <c r="B3558" s="1">
        <v>71290</v>
      </c>
      <c r="C3558" s="1">
        <v>39</v>
      </c>
      <c r="E3558" s="1">
        <v>71087</v>
      </c>
      <c r="F3558" s="1">
        <v>51</v>
      </c>
    </row>
    <row r="3559" spans="2:6" x14ac:dyDescent="0.35">
      <c r="B3559" s="1">
        <v>71311</v>
      </c>
      <c r="C3559" s="1">
        <v>39</v>
      </c>
      <c r="E3559" s="1">
        <v>71111</v>
      </c>
      <c r="F3559" s="1">
        <v>51</v>
      </c>
    </row>
    <row r="3560" spans="2:6" x14ac:dyDescent="0.35">
      <c r="B3560" s="1">
        <v>71330</v>
      </c>
      <c r="C3560" s="1">
        <v>39</v>
      </c>
      <c r="E3560" s="1">
        <v>71127</v>
      </c>
      <c r="F3560" s="1">
        <v>52</v>
      </c>
    </row>
    <row r="3561" spans="2:6" x14ac:dyDescent="0.35">
      <c r="B3561" s="1">
        <v>71350</v>
      </c>
      <c r="C3561" s="1">
        <v>39</v>
      </c>
      <c r="E3561" s="1">
        <v>71146</v>
      </c>
      <c r="F3561" s="1">
        <v>52</v>
      </c>
    </row>
    <row r="3562" spans="2:6" x14ac:dyDescent="0.35">
      <c r="B3562" s="1">
        <v>71369</v>
      </c>
      <c r="C3562" s="1">
        <v>39</v>
      </c>
      <c r="E3562" s="1">
        <v>71165</v>
      </c>
      <c r="F3562" s="1">
        <v>52</v>
      </c>
    </row>
    <row r="3563" spans="2:6" x14ac:dyDescent="0.35">
      <c r="B3563" s="1">
        <v>71390</v>
      </c>
      <c r="C3563" s="1">
        <v>39</v>
      </c>
      <c r="E3563" s="1">
        <v>71186</v>
      </c>
      <c r="F3563" s="1">
        <v>52</v>
      </c>
    </row>
    <row r="3564" spans="2:6" x14ac:dyDescent="0.35">
      <c r="B3564" s="1">
        <v>71414</v>
      </c>
      <c r="C3564" s="1">
        <v>39</v>
      </c>
      <c r="E3564" s="1">
        <v>71205</v>
      </c>
      <c r="F3564" s="1">
        <v>52</v>
      </c>
    </row>
    <row r="3565" spans="2:6" x14ac:dyDescent="0.35">
      <c r="B3565" s="1">
        <v>71429</v>
      </c>
      <c r="C3565" s="1">
        <v>40</v>
      </c>
      <c r="E3565" s="1">
        <v>71225</v>
      </c>
      <c r="F3565" s="1">
        <v>52</v>
      </c>
    </row>
    <row r="3566" spans="2:6" x14ac:dyDescent="0.35">
      <c r="B3566" s="1">
        <v>71449</v>
      </c>
      <c r="C3566" s="1">
        <v>40</v>
      </c>
      <c r="E3566" s="1">
        <v>71245</v>
      </c>
      <c r="F3566" s="1">
        <v>52</v>
      </c>
    </row>
    <row r="3567" spans="2:6" x14ac:dyDescent="0.35">
      <c r="B3567" s="1">
        <v>71469</v>
      </c>
      <c r="C3567" s="1">
        <v>40</v>
      </c>
      <c r="E3567" s="1">
        <v>71265</v>
      </c>
      <c r="F3567" s="1">
        <v>52</v>
      </c>
    </row>
    <row r="3568" spans="2:6" x14ac:dyDescent="0.35">
      <c r="B3568" s="1">
        <v>71488</v>
      </c>
      <c r="C3568" s="1">
        <v>40</v>
      </c>
      <c r="E3568" s="1">
        <v>71284</v>
      </c>
      <c r="F3568" s="1">
        <v>52</v>
      </c>
    </row>
    <row r="3569" spans="2:6" x14ac:dyDescent="0.35">
      <c r="B3569" s="1">
        <v>71508</v>
      </c>
      <c r="C3569" s="1">
        <v>40</v>
      </c>
      <c r="E3569" s="1">
        <v>71304</v>
      </c>
      <c r="F3569" s="1">
        <v>52</v>
      </c>
    </row>
    <row r="3570" spans="2:6" x14ac:dyDescent="0.35">
      <c r="B3570" s="1">
        <v>71528</v>
      </c>
      <c r="C3570" s="1">
        <v>40</v>
      </c>
      <c r="E3570" s="1">
        <v>71324</v>
      </c>
      <c r="F3570" s="1">
        <v>52</v>
      </c>
    </row>
    <row r="3571" spans="2:6" x14ac:dyDescent="0.35">
      <c r="B3571" s="1">
        <v>71553</v>
      </c>
      <c r="C3571" s="1">
        <v>40</v>
      </c>
      <c r="E3571" s="1">
        <v>71349</v>
      </c>
      <c r="F3571" s="1">
        <v>52</v>
      </c>
    </row>
    <row r="3572" spans="2:6" x14ac:dyDescent="0.35">
      <c r="B3572" s="1">
        <v>71567</v>
      </c>
      <c r="C3572" s="1">
        <v>41</v>
      </c>
      <c r="E3572" s="1">
        <v>71363</v>
      </c>
      <c r="F3572" s="1">
        <v>53</v>
      </c>
    </row>
    <row r="3573" spans="2:6" x14ac:dyDescent="0.35">
      <c r="B3573" s="1">
        <v>71587</v>
      </c>
      <c r="C3573" s="1">
        <v>41</v>
      </c>
      <c r="E3573" s="1">
        <v>71384</v>
      </c>
      <c r="F3573" s="1">
        <v>53</v>
      </c>
    </row>
    <row r="3574" spans="2:6" x14ac:dyDescent="0.35">
      <c r="B3574" s="1">
        <v>71607</v>
      </c>
      <c r="C3574" s="1">
        <v>41</v>
      </c>
      <c r="E3574" s="1">
        <v>71403</v>
      </c>
      <c r="F3574" s="1">
        <v>53</v>
      </c>
    </row>
    <row r="3575" spans="2:6" x14ac:dyDescent="0.35">
      <c r="B3575" s="1">
        <v>71626</v>
      </c>
      <c r="C3575" s="1">
        <v>41</v>
      </c>
      <c r="E3575" s="1">
        <v>71422</v>
      </c>
      <c r="F3575" s="1">
        <v>53</v>
      </c>
    </row>
    <row r="3576" spans="2:6" x14ac:dyDescent="0.35">
      <c r="B3576" s="1">
        <v>71647</v>
      </c>
      <c r="C3576" s="1">
        <v>41</v>
      </c>
      <c r="E3576" s="1">
        <v>71443</v>
      </c>
      <c r="F3576" s="1">
        <v>53</v>
      </c>
    </row>
    <row r="3577" spans="2:6" x14ac:dyDescent="0.35">
      <c r="B3577" s="1">
        <v>71666</v>
      </c>
      <c r="C3577" s="1">
        <v>41</v>
      </c>
      <c r="E3577" s="1">
        <v>71462</v>
      </c>
      <c r="F3577" s="1">
        <v>53</v>
      </c>
    </row>
    <row r="3578" spans="2:6" x14ac:dyDescent="0.35">
      <c r="B3578" s="1">
        <v>71691</v>
      </c>
      <c r="C3578" s="1">
        <v>41</v>
      </c>
      <c r="E3578" s="1">
        <v>71482</v>
      </c>
      <c r="F3578" s="1">
        <v>53</v>
      </c>
    </row>
    <row r="3579" spans="2:6" x14ac:dyDescent="0.35">
      <c r="B3579" s="1">
        <v>71706</v>
      </c>
      <c r="C3579" s="1">
        <v>42</v>
      </c>
      <c r="E3579" s="1">
        <v>71501</v>
      </c>
      <c r="F3579" s="1">
        <v>53</v>
      </c>
    </row>
    <row r="3580" spans="2:6" x14ac:dyDescent="0.35">
      <c r="B3580" s="1">
        <v>71726</v>
      </c>
      <c r="C3580" s="1">
        <v>42</v>
      </c>
      <c r="E3580" s="1">
        <v>71522</v>
      </c>
      <c r="F3580" s="1">
        <v>53</v>
      </c>
    </row>
    <row r="3581" spans="2:6" x14ac:dyDescent="0.35">
      <c r="B3581" s="1">
        <v>71745</v>
      </c>
      <c r="C3581" s="1">
        <v>42</v>
      </c>
      <c r="E3581" s="1">
        <v>71541</v>
      </c>
      <c r="F3581" s="1">
        <v>53</v>
      </c>
    </row>
    <row r="3582" spans="2:6" x14ac:dyDescent="0.35">
      <c r="B3582" s="1">
        <v>71764</v>
      </c>
      <c r="C3582" s="1">
        <v>42</v>
      </c>
      <c r="E3582" s="1">
        <v>71561</v>
      </c>
      <c r="F3582" s="1">
        <v>53</v>
      </c>
    </row>
    <row r="3583" spans="2:6" x14ac:dyDescent="0.35">
      <c r="B3583" s="1">
        <v>71785</v>
      </c>
      <c r="C3583" s="1">
        <v>42</v>
      </c>
      <c r="E3583" s="1">
        <v>71585</v>
      </c>
      <c r="F3583" s="1">
        <v>53</v>
      </c>
    </row>
    <row r="3584" spans="2:6" x14ac:dyDescent="0.35">
      <c r="B3584" s="1">
        <v>71804</v>
      </c>
      <c r="C3584" s="1">
        <v>42</v>
      </c>
      <c r="E3584" s="1">
        <v>71601</v>
      </c>
      <c r="F3584" s="1">
        <v>54</v>
      </c>
    </row>
    <row r="3585" spans="2:6" x14ac:dyDescent="0.35">
      <c r="B3585" s="1">
        <v>71829</v>
      </c>
      <c r="C3585" s="1">
        <v>42</v>
      </c>
      <c r="E3585" s="1">
        <v>71620</v>
      </c>
      <c r="F3585" s="1">
        <v>54</v>
      </c>
    </row>
    <row r="3586" spans="2:6" x14ac:dyDescent="0.35">
      <c r="B3586" s="1">
        <v>71844</v>
      </c>
      <c r="C3586" s="1">
        <v>43</v>
      </c>
      <c r="E3586" s="1">
        <v>71641</v>
      </c>
      <c r="F3586" s="1">
        <v>54</v>
      </c>
    </row>
    <row r="3587" spans="2:6" x14ac:dyDescent="0.35">
      <c r="B3587" s="1">
        <v>71864</v>
      </c>
      <c r="C3587" s="1">
        <v>43</v>
      </c>
      <c r="E3587" s="1">
        <v>71660</v>
      </c>
      <c r="F3587" s="1">
        <v>54</v>
      </c>
    </row>
    <row r="3588" spans="2:6" x14ac:dyDescent="0.35">
      <c r="B3588" s="1">
        <v>71883</v>
      </c>
      <c r="C3588" s="1">
        <v>43</v>
      </c>
      <c r="E3588" s="1">
        <v>71680</v>
      </c>
      <c r="F3588" s="1">
        <v>54</v>
      </c>
    </row>
    <row r="3589" spans="2:6" x14ac:dyDescent="0.35">
      <c r="B3589" s="1">
        <v>71903</v>
      </c>
      <c r="C3589" s="1">
        <v>43</v>
      </c>
      <c r="E3589" s="1">
        <v>71699</v>
      </c>
      <c r="F3589" s="1">
        <v>54</v>
      </c>
    </row>
    <row r="3590" spans="2:6" x14ac:dyDescent="0.35">
      <c r="B3590" s="1">
        <v>71923</v>
      </c>
      <c r="C3590" s="1">
        <v>43</v>
      </c>
      <c r="E3590" s="1">
        <v>71719</v>
      </c>
      <c r="F3590" s="1">
        <v>54</v>
      </c>
    </row>
    <row r="3591" spans="2:6" x14ac:dyDescent="0.35">
      <c r="B3591" s="1">
        <v>71943</v>
      </c>
      <c r="C3591" s="1">
        <v>43</v>
      </c>
      <c r="E3591" s="1">
        <v>71739</v>
      </c>
      <c r="F3591" s="1">
        <v>54</v>
      </c>
    </row>
    <row r="3592" spans="2:6" x14ac:dyDescent="0.35">
      <c r="B3592" s="1">
        <v>71967</v>
      </c>
      <c r="C3592" s="1">
        <v>43</v>
      </c>
      <c r="E3592" s="1">
        <v>71758</v>
      </c>
      <c r="F3592" s="1">
        <v>54</v>
      </c>
    </row>
    <row r="3593" spans="2:6" x14ac:dyDescent="0.35">
      <c r="B3593" s="1">
        <v>71983</v>
      </c>
      <c r="C3593" s="1">
        <v>44</v>
      </c>
      <c r="E3593" s="1">
        <v>71779</v>
      </c>
      <c r="F3593" s="1">
        <v>54</v>
      </c>
    </row>
    <row r="3594" spans="2:6" x14ac:dyDescent="0.35">
      <c r="B3594" s="1">
        <v>72002</v>
      </c>
      <c r="C3594" s="1">
        <v>44</v>
      </c>
      <c r="E3594" s="1">
        <v>71798</v>
      </c>
      <c r="F3594" s="1">
        <v>54</v>
      </c>
    </row>
    <row r="3595" spans="2:6" x14ac:dyDescent="0.35">
      <c r="B3595" s="1">
        <v>72022</v>
      </c>
      <c r="C3595" s="1">
        <v>44</v>
      </c>
      <c r="E3595" s="1">
        <v>71823</v>
      </c>
      <c r="F3595" s="1">
        <v>54</v>
      </c>
    </row>
    <row r="3596" spans="2:6" x14ac:dyDescent="0.35">
      <c r="B3596" s="1">
        <v>72042</v>
      </c>
      <c r="C3596" s="1">
        <v>44</v>
      </c>
      <c r="E3596" s="1">
        <v>71838</v>
      </c>
      <c r="F3596" s="1">
        <v>55</v>
      </c>
    </row>
    <row r="3597" spans="2:6" x14ac:dyDescent="0.35">
      <c r="B3597" s="1">
        <v>72061</v>
      </c>
      <c r="C3597" s="1">
        <v>44</v>
      </c>
      <c r="E3597" s="1">
        <v>71858</v>
      </c>
      <c r="F3597" s="1">
        <v>55</v>
      </c>
    </row>
    <row r="3598" spans="2:6" x14ac:dyDescent="0.35">
      <c r="B3598" s="1">
        <v>72081</v>
      </c>
      <c r="C3598" s="1">
        <v>44</v>
      </c>
      <c r="E3598" s="1">
        <v>71877</v>
      </c>
      <c r="F3598" s="1">
        <v>55</v>
      </c>
    </row>
    <row r="3599" spans="2:6" x14ac:dyDescent="0.35">
      <c r="B3599" s="1">
        <v>72105</v>
      </c>
      <c r="C3599" s="1">
        <v>44</v>
      </c>
      <c r="E3599" s="1">
        <v>71897</v>
      </c>
      <c r="F3599" s="1">
        <v>55</v>
      </c>
    </row>
    <row r="3600" spans="2:6" x14ac:dyDescent="0.35">
      <c r="B3600" s="1">
        <v>72121</v>
      </c>
      <c r="C3600" s="1">
        <v>45</v>
      </c>
      <c r="E3600" s="1">
        <v>71917</v>
      </c>
      <c r="F3600" s="1">
        <v>55</v>
      </c>
    </row>
    <row r="3601" spans="2:6" x14ac:dyDescent="0.35">
      <c r="B3601" s="1">
        <v>72140</v>
      </c>
      <c r="C3601" s="1">
        <v>45</v>
      </c>
      <c r="E3601" s="1">
        <v>71937</v>
      </c>
      <c r="F3601" s="1">
        <v>55</v>
      </c>
    </row>
    <row r="3602" spans="2:6" x14ac:dyDescent="0.35">
      <c r="B3602" s="1">
        <v>72160</v>
      </c>
      <c r="C3602" s="1">
        <v>45</v>
      </c>
      <c r="E3602" s="1">
        <v>71956</v>
      </c>
      <c r="F3602" s="1">
        <v>55</v>
      </c>
    </row>
    <row r="3603" spans="2:6" x14ac:dyDescent="0.35">
      <c r="B3603" s="1">
        <v>72180</v>
      </c>
      <c r="C3603" s="1">
        <v>45</v>
      </c>
      <c r="E3603" s="1">
        <v>71976</v>
      </c>
      <c r="F3603" s="1">
        <v>55</v>
      </c>
    </row>
    <row r="3604" spans="2:6" x14ac:dyDescent="0.35">
      <c r="B3604" s="1">
        <v>72200</v>
      </c>
      <c r="C3604" s="1">
        <v>45</v>
      </c>
      <c r="E3604" s="1">
        <v>71996</v>
      </c>
      <c r="F3604" s="1">
        <v>55</v>
      </c>
    </row>
    <row r="3605" spans="2:6" x14ac:dyDescent="0.35">
      <c r="B3605" s="1">
        <v>72219</v>
      </c>
      <c r="C3605" s="1">
        <v>45</v>
      </c>
      <c r="E3605" s="1">
        <v>72015</v>
      </c>
      <c r="F3605" s="1">
        <v>55</v>
      </c>
    </row>
    <row r="3606" spans="2:6" x14ac:dyDescent="0.35">
      <c r="B3606" s="1">
        <v>72244</v>
      </c>
      <c r="C3606" s="1">
        <v>45</v>
      </c>
      <c r="E3606" s="1">
        <v>72035</v>
      </c>
      <c r="F3606" s="1">
        <v>55</v>
      </c>
    </row>
    <row r="3607" spans="2:6" x14ac:dyDescent="0.35">
      <c r="B3607" s="1">
        <v>72259</v>
      </c>
      <c r="C3607" s="1">
        <v>46</v>
      </c>
      <c r="E3607" s="1">
        <v>72059</v>
      </c>
      <c r="F3607" s="1">
        <v>55</v>
      </c>
    </row>
    <row r="3608" spans="2:6" x14ac:dyDescent="0.35">
      <c r="B3608" s="1">
        <v>72279</v>
      </c>
      <c r="C3608" s="1">
        <v>46</v>
      </c>
      <c r="E3608" s="1">
        <v>72075</v>
      </c>
      <c r="F3608" s="1">
        <v>56</v>
      </c>
    </row>
    <row r="3609" spans="2:6" x14ac:dyDescent="0.35">
      <c r="B3609" s="1">
        <v>72298</v>
      </c>
      <c r="C3609" s="1">
        <v>46</v>
      </c>
      <c r="E3609" s="1">
        <v>72094</v>
      </c>
      <c r="F3609" s="1">
        <v>56</v>
      </c>
    </row>
    <row r="3610" spans="2:6" x14ac:dyDescent="0.35">
      <c r="B3610" s="1">
        <v>72318</v>
      </c>
      <c r="C3610" s="1">
        <v>46</v>
      </c>
      <c r="E3610" s="1">
        <v>72115</v>
      </c>
      <c r="F3610" s="1">
        <v>56</v>
      </c>
    </row>
    <row r="3611" spans="2:6" x14ac:dyDescent="0.35">
      <c r="B3611" s="1">
        <v>72338</v>
      </c>
      <c r="C3611" s="1">
        <v>46</v>
      </c>
      <c r="E3611" s="1">
        <v>72134</v>
      </c>
      <c r="F3611" s="1">
        <v>56</v>
      </c>
    </row>
    <row r="3612" spans="2:6" x14ac:dyDescent="0.35">
      <c r="B3612" s="1">
        <v>72357</v>
      </c>
      <c r="C3612" s="1">
        <v>46</v>
      </c>
      <c r="E3612" s="1">
        <v>72154</v>
      </c>
      <c r="F3612" s="1">
        <v>56</v>
      </c>
    </row>
    <row r="3613" spans="2:6" x14ac:dyDescent="0.35">
      <c r="B3613" s="1">
        <v>72382</v>
      </c>
      <c r="C3613" s="1">
        <v>46</v>
      </c>
      <c r="E3613" s="1">
        <v>72174</v>
      </c>
      <c r="F3613" s="1">
        <v>56</v>
      </c>
    </row>
    <row r="3614" spans="2:6" x14ac:dyDescent="0.35">
      <c r="B3614" s="1">
        <v>72397</v>
      </c>
      <c r="C3614" s="1">
        <v>47</v>
      </c>
      <c r="E3614" s="1">
        <v>72194</v>
      </c>
      <c r="F3614" s="1">
        <v>56</v>
      </c>
    </row>
    <row r="3615" spans="2:6" x14ac:dyDescent="0.35">
      <c r="B3615" s="1">
        <v>72417</v>
      </c>
      <c r="C3615" s="1">
        <v>47</v>
      </c>
      <c r="E3615" s="1">
        <v>72213</v>
      </c>
      <c r="F3615" s="1">
        <v>56</v>
      </c>
    </row>
    <row r="3616" spans="2:6" x14ac:dyDescent="0.35">
      <c r="B3616" s="1">
        <v>72437</v>
      </c>
      <c r="C3616" s="1">
        <v>47</v>
      </c>
      <c r="E3616" s="1">
        <v>72232</v>
      </c>
      <c r="F3616" s="1">
        <v>56</v>
      </c>
    </row>
    <row r="3617" spans="2:6" x14ac:dyDescent="0.35">
      <c r="B3617" s="1">
        <v>72457</v>
      </c>
      <c r="C3617" s="1">
        <v>47</v>
      </c>
      <c r="E3617" s="1">
        <v>72253</v>
      </c>
      <c r="F3617" s="1">
        <v>56</v>
      </c>
    </row>
    <row r="3618" spans="2:6" x14ac:dyDescent="0.35">
      <c r="B3618" s="1">
        <v>72476</v>
      </c>
      <c r="C3618" s="1">
        <v>47</v>
      </c>
      <c r="E3618" s="1">
        <v>72272</v>
      </c>
      <c r="F3618" s="1">
        <v>56</v>
      </c>
    </row>
    <row r="3619" spans="2:6" x14ac:dyDescent="0.35">
      <c r="B3619" s="1">
        <v>72496</v>
      </c>
      <c r="C3619" s="1">
        <v>47</v>
      </c>
      <c r="E3619" s="1">
        <v>72297</v>
      </c>
      <c r="F3619" s="1">
        <v>56</v>
      </c>
    </row>
    <row r="3620" spans="2:6" x14ac:dyDescent="0.35">
      <c r="B3620" s="1">
        <v>72520</v>
      </c>
      <c r="C3620" s="1">
        <v>47</v>
      </c>
      <c r="E3620" s="1">
        <v>72312</v>
      </c>
      <c r="F3620" s="1">
        <v>57</v>
      </c>
    </row>
    <row r="3621" spans="2:6" x14ac:dyDescent="0.35">
      <c r="B3621" s="1">
        <v>72536</v>
      </c>
      <c r="C3621" s="1">
        <v>48</v>
      </c>
      <c r="E3621" s="1">
        <v>72332</v>
      </c>
      <c r="F3621" s="1">
        <v>57</v>
      </c>
    </row>
    <row r="3622" spans="2:6" x14ac:dyDescent="0.35">
      <c r="B3622" s="1">
        <v>72555</v>
      </c>
      <c r="C3622" s="1">
        <v>48</v>
      </c>
      <c r="E3622" s="1">
        <v>72351</v>
      </c>
      <c r="F3622" s="1">
        <v>57</v>
      </c>
    </row>
    <row r="3623" spans="2:6" x14ac:dyDescent="0.35">
      <c r="B3623" s="1">
        <v>72576</v>
      </c>
      <c r="C3623" s="1">
        <v>48</v>
      </c>
      <c r="E3623" s="1">
        <v>72372</v>
      </c>
      <c r="F3623" s="1">
        <v>57</v>
      </c>
    </row>
    <row r="3624" spans="2:6" x14ac:dyDescent="0.35">
      <c r="B3624" s="1">
        <v>72595</v>
      </c>
      <c r="C3624" s="1">
        <v>48</v>
      </c>
      <c r="E3624" s="1">
        <v>72391</v>
      </c>
      <c r="F3624" s="1">
        <v>57</v>
      </c>
    </row>
    <row r="3625" spans="2:6" x14ac:dyDescent="0.35">
      <c r="B3625" s="1">
        <v>72614</v>
      </c>
      <c r="C3625" s="1">
        <v>48</v>
      </c>
      <c r="E3625" s="1">
        <v>72411</v>
      </c>
      <c r="F3625" s="1">
        <v>57</v>
      </c>
    </row>
    <row r="3626" spans="2:6" x14ac:dyDescent="0.35">
      <c r="B3626" s="1">
        <v>72634</v>
      </c>
      <c r="C3626" s="1">
        <v>48</v>
      </c>
      <c r="E3626" s="1">
        <v>72430</v>
      </c>
      <c r="F3626" s="1">
        <v>57</v>
      </c>
    </row>
    <row r="3627" spans="2:6" x14ac:dyDescent="0.35">
      <c r="B3627" s="1">
        <v>72658</v>
      </c>
      <c r="C3627" s="1">
        <v>48</v>
      </c>
      <c r="E3627" s="1">
        <v>72451</v>
      </c>
      <c r="F3627" s="1">
        <v>57</v>
      </c>
    </row>
    <row r="3628" spans="2:6" x14ac:dyDescent="0.35">
      <c r="B3628" s="1">
        <v>72674</v>
      </c>
      <c r="C3628" s="1">
        <v>49</v>
      </c>
      <c r="E3628" s="1">
        <v>72470</v>
      </c>
      <c r="F3628" s="1">
        <v>57</v>
      </c>
    </row>
    <row r="3629" spans="2:6" x14ac:dyDescent="0.35">
      <c r="B3629" s="1">
        <v>72693</v>
      </c>
      <c r="C3629" s="1">
        <v>49</v>
      </c>
      <c r="E3629" s="1">
        <v>72489</v>
      </c>
      <c r="F3629" s="1">
        <v>57</v>
      </c>
    </row>
    <row r="3630" spans="2:6" x14ac:dyDescent="0.35">
      <c r="B3630" s="1">
        <v>72714</v>
      </c>
      <c r="C3630" s="1">
        <v>49</v>
      </c>
      <c r="E3630" s="1">
        <v>72510</v>
      </c>
      <c r="F3630" s="1">
        <v>57</v>
      </c>
    </row>
    <row r="3631" spans="2:6" x14ac:dyDescent="0.35">
      <c r="B3631" s="1">
        <v>72733</v>
      </c>
      <c r="C3631" s="1">
        <v>49</v>
      </c>
      <c r="E3631" s="1">
        <v>72535</v>
      </c>
      <c r="F3631" s="1">
        <v>57</v>
      </c>
    </row>
    <row r="3632" spans="2:6" x14ac:dyDescent="0.35">
      <c r="B3632" s="1">
        <v>72753</v>
      </c>
      <c r="C3632" s="1">
        <v>49</v>
      </c>
      <c r="E3632" s="1">
        <v>72549</v>
      </c>
      <c r="F3632" s="1">
        <v>58</v>
      </c>
    </row>
    <row r="3633" spans="2:6" x14ac:dyDescent="0.35">
      <c r="B3633" s="1">
        <v>72773</v>
      </c>
      <c r="C3633" s="1">
        <v>49</v>
      </c>
      <c r="E3633" s="1">
        <v>72568</v>
      </c>
      <c r="F3633" s="1">
        <v>58</v>
      </c>
    </row>
    <row r="3634" spans="2:6" x14ac:dyDescent="0.35">
      <c r="B3634" s="1">
        <v>72798</v>
      </c>
      <c r="C3634" s="1">
        <v>49</v>
      </c>
      <c r="E3634" s="1">
        <v>72589</v>
      </c>
      <c r="F3634" s="1">
        <v>58</v>
      </c>
    </row>
    <row r="3635" spans="2:6" x14ac:dyDescent="0.35">
      <c r="B3635" s="1">
        <v>72812</v>
      </c>
      <c r="C3635" s="1">
        <v>50</v>
      </c>
      <c r="E3635" s="1">
        <v>72608</v>
      </c>
      <c r="F3635" s="1">
        <v>58</v>
      </c>
    </row>
    <row r="3636" spans="2:6" x14ac:dyDescent="0.35">
      <c r="B3636" s="1">
        <v>72832</v>
      </c>
      <c r="C3636" s="1">
        <v>50</v>
      </c>
      <c r="E3636" s="1">
        <v>72628</v>
      </c>
      <c r="F3636" s="1">
        <v>58</v>
      </c>
    </row>
    <row r="3637" spans="2:6" x14ac:dyDescent="0.35">
      <c r="B3637" s="1">
        <v>72852</v>
      </c>
      <c r="C3637" s="1">
        <v>50</v>
      </c>
      <c r="E3637" s="1">
        <v>72648</v>
      </c>
      <c r="F3637" s="1">
        <v>58</v>
      </c>
    </row>
    <row r="3638" spans="2:6" x14ac:dyDescent="0.35">
      <c r="B3638" s="1">
        <v>72871</v>
      </c>
      <c r="C3638" s="1">
        <v>50</v>
      </c>
      <c r="E3638" s="1">
        <v>72668</v>
      </c>
      <c r="F3638" s="1">
        <v>58</v>
      </c>
    </row>
    <row r="3639" spans="2:6" x14ac:dyDescent="0.35">
      <c r="B3639" s="1">
        <v>72891</v>
      </c>
      <c r="C3639" s="1">
        <v>50</v>
      </c>
      <c r="E3639" s="1">
        <v>72687</v>
      </c>
      <c r="F3639" s="1">
        <v>58</v>
      </c>
    </row>
    <row r="3640" spans="2:6" x14ac:dyDescent="0.35">
      <c r="B3640" s="1">
        <v>72911</v>
      </c>
      <c r="C3640" s="1">
        <v>50</v>
      </c>
      <c r="E3640" s="1">
        <v>72708</v>
      </c>
      <c r="F3640" s="1">
        <v>58</v>
      </c>
    </row>
    <row r="3641" spans="2:6" x14ac:dyDescent="0.35">
      <c r="B3641" s="1">
        <v>72936</v>
      </c>
      <c r="C3641" s="1">
        <v>50</v>
      </c>
      <c r="E3641" s="1">
        <v>72727</v>
      </c>
      <c r="F3641" s="1">
        <v>58</v>
      </c>
    </row>
    <row r="3642" spans="2:6" x14ac:dyDescent="0.35">
      <c r="B3642" s="1">
        <v>72950</v>
      </c>
      <c r="C3642" s="1">
        <v>51</v>
      </c>
      <c r="E3642" s="1">
        <v>72747</v>
      </c>
      <c r="F3642" s="1">
        <v>58</v>
      </c>
    </row>
    <row r="3643" spans="2:6" x14ac:dyDescent="0.35">
      <c r="B3643" s="1">
        <v>72971</v>
      </c>
      <c r="C3643" s="1">
        <v>51</v>
      </c>
      <c r="E3643" s="1">
        <v>72771</v>
      </c>
      <c r="F3643" s="1">
        <v>58</v>
      </c>
    </row>
    <row r="3644" spans="2:6" x14ac:dyDescent="0.35">
      <c r="B3644" s="1">
        <v>72990</v>
      </c>
      <c r="C3644" s="1">
        <v>51</v>
      </c>
      <c r="E3644" s="1">
        <v>72786</v>
      </c>
      <c r="F3644" s="1">
        <v>59</v>
      </c>
    </row>
    <row r="3645" spans="2:6" x14ac:dyDescent="0.35">
      <c r="B3645" s="1">
        <v>73010</v>
      </c>
      <c r="C3645" s="1">
        <v>51</v>
      </c>
      <c r="E3645" s="1">
        <v>72806</v>
      </c>
      <c r="F3645" s="1">
        <v>59</v>
      </c>
    </row>
    <row r="3646" spans="2:6" x14ac:dyDescent="0.35">
      <c r="B3646" s="1">
        <v>73029</v>
      </c>
      <c r="C3646" s="1">
        <v>51</v>
      </c>
      <c r="E3646" s="1">
        <v>72825</v>
      </c>
      <c r="F3646" s="1">
        <v>59</v>
      </c>
    </row>
    <row r="3647" spans="2:6" x14ac:dyDescent="0.35">
      <c r="B3647" s="1">
        <v>73050</v>
      </c>
      <c r="C3647" s="1">
        <v>51</v>
      </c>
      <c r="E3647" s="1">
        <v>72846</v>
      </c>
      <c r="F3647" s="1">
        <v>59</v>
      </c>
    </row>
    <row r="3648" spans="2:6" x14ac:dyDescent="0.35">
      <c r="B3648" s="1">
        <v>73074</v>
      </c>
      <c r="C3648" s="1">
        <v>51</v>
      </c>
      <c r="E3648" s="1">
        <v>72865</v>
      </c>
      <c r="F3648" s="1">
        <v>59</v>
      </c>
    </row>
    <row r="3649" spans="2:6" x14ac:dyDescent="0.35">
      <c r="B3649" s="1">
        <v>73089</v>
      </c>
      <c r="C3649" s="1">
        <v>52</v>
      </c>
      <c r="E3649" s="1">
        <v>72885</v>
      </c>
      <c r="F3649" s="1">
        <v>59</v>
      </c>
    </row>
    <row r="3650" spans="2:6" x14ac:dyDescent="0.35">
      <c r="B3650" s="1">
        <v>73109</v>
      </c>
      <c r="C3650" s="1">
        <v>52</v>
      </c>
      <c r="E3650" s="1">
        <v>72905</v>
      </c>
      <c r="F3650" s="1">
        <v>59</v>
      </c>
    </row>
    <row r="3651" spans="2:6" x14ac:dyDescent="0.35">
      <c r="B3651" s="1">
        <v>73128</v>
      </c>
      <c r="C3651" s="1">
        <v>52</v>
      </c>
      <c r="E3651" s="1">
        <v>72925</v>
      </c>
      <c r="F3651" s="1">
        <v>59</v>
      </c>
    </row>
    <row r="3652" spans="2:6" x14ac:dyDescent="0.35">
      <c r="B3652" s="1">
        <v>73148</v>
      </c>
      <c r="C3652" s="1">
        <v>52</v>
      </c>
      <c r="E3652" s="1">
        <v>72944</v>
      </c>
      <c r="F3652" s="1">
        <v>59</v>
      </c>
    </row>
    <row r="3653" spans="2:6" x14ac:dyDescent="0.35">
      <c r="B3653" s="1">
        <v>73167</v>
      </c>
      <c r="C3653" s="1">
        <v>52</v>
      </c>
      <c r="E3653" s="1">
        <v>72964</v>
      </c>
      <c r="F3653" s="1">
        <v>59</v>
      </c>
    </row>
    <row r="3654" spans="2:6" x14ac:dyDescent="0.35">
      <c r="B3654" s="1">
        <v>73188</v>
      </c>
      <c r="C3654" s="1">
        <v>52</v>
      </c>
      <c r="E3654" s="1">
        <v>72984</v>
      </c>
      <c r="F3654" s="1">
        <v>59</v>
      </c>
    </row>
    <row r="3655" spans="2:6" x14ac:dyDescent="0.35">
      <c r="B3655" s="1">
        <v>73212</v>
      </c>
      <c r="C3655" s="1">
        <v>52</v>
      </c>
      <c r="E3655" s="1">
        <v>73009</v>
      </c>
      <c r="F3655" s="1">
        <v>59</v>
      </c>
    </row>
    <row r="3656" spans="2:6" x14ac:dyDescent="0.35">
      <c r="B3656" s="1">
        <v>73227</v>
      </c>
      <c r="C3656" s="1">
        <v>53</v>
      </c>
      <c r="E3656" s="1">
        <v>73023</v>
      </c>
      <c r="F3656" s="1">
        <v>60</v>
      </c>
    </row>
    <row r="3657" spans="2:6" x14ac:dyDescent="0.35">
      <c r="B3657" s="1">
        <v>73247</v>
      </c>
      <c r="C3657" s="1">
        <v>53</v>
      </c>
      <c r="E3657" s="1">
        <v>73043</v>
      </c>
      <c r="F3657" s="1">
        <v>60</v>
      </c>
    </row>
    <row r="3658" spans="2:6" x14ac:dyDescent="0.35">
      <c r="B3658" s="1">
        <v>73267</v>
      </c>
      <c r="C3658" s="1">
        <v>53</v>
      </c>
      <c r="E3658" s="1">
        <v>73063</v>
      </c>
      <c r="F3658" s="1">
        <v>60</v>
      </c>
    </row>
    <row r="3659" spans="2:6" x14ac:dyDescent="0.35">
      <c r="B3659" s="1">
        <v>73286</v>
      </c>
      <c r="C3659" s="1">
        <v>53</v>
      </c>
      <c r="E3659" s="1">
        <v>73082</v>
      </c>
      <c r="F3659" s="1">
        <v>60</v>
      </c>
    </row>
    <row r="3660" spans="2:6" x14ac:dyDescent="0.35">
      <c r="B3660" s="1">
        <v>73307</v>
      </c>
      <c r="C3660" s="1">
        <v>53</v>
      </c>
      <c r="E3660" s="1">
        <v>73103</v>
      </c>
      <c r="F3660" s="1">
        <v>60</v>
      </c>
    </row>
    <row r="3661" spans="2:6" x14ac:dyDescent="0.35">
      <c r="B3661" s="1">
        <v>73326</v>
      </c>
      <c r="C3661" s="1">
        <v>53</v>
      </c>
      <c r="E3661" s="1">
        <v>73122</v>
      </c>
      <c r="F3661" s="1">
        <v>60</v>
      </c>
    </row>
    <row r="3662" spans="2:6" x14ac:dyDescent="0.35">
      <c r="B3662" s="1">
        <v>73351</v>
      </c>
      <c r="C3662" s="1">
        <v>53</v>
      </c>
      <c r="E3662" s="1">
        <v>73142</v>
      </c>
      <c r="F3662" s="1">
        <v>60</v>
      </c>
    </row>
    <row r="3663" spans="2:6" x14ac:dyDescent="0.35">
      <c r="B3663" s="1">
        <v>73365</v>
      </c>
      <c r="C3663" s="1">
        <v>54</v>
      </c>
      <c r="E3663" s="1">
        <v>73161</v>
      </c>
      <c r="F3663" s="1">
        <v>60</v>
      </c>
    </row>
    <row r="3664" spans="2:6" x14ac:dyDescent="0.35">
      <c r="B3664" s="1">
        <v>73385</v>
      </c>
      <c r="C3664" s="1">
        <v>54</v>
      </c>
      <c r="E3664" s="1">
        <v>73182</v>
      </c>
      <c r="F3664" s="1">
        <v>60</v>
      </c>
    </row>
    <row r="3665" spans="2:6" x14ac:dyDescent="0.35">
      <c r="B3665" s="1">
        <v>73405</v>
      </c>
      <c r="C3665" s="1">
        <v>54</v>
      </c>
      <c r="E3665" s="1">
        <v>73201</v>
      </c>
      <c r="F3665" s="1">
        <v>60</v>
      </c>
    </row>
    <row r="3666" spans="2:6" x14ac:dyDescent="0.35">
      <c r="B3666" s="1">
        <v>73424</v>
      </c>
      <c r="C3666" s="1">
        <v>54</v>
      </c>
      <c r="E3666" s="1">
        <v>73221</v>
      </c>
      <c r="F3666" s="1">
        <v>60</v>
      </c>
    </row>
    <row r="3667" spans="2:6" x14ac:dyDescent="0.35">
      <c r="B3667" s="1">
        <v>73445</v>
      </c>
      <c r="C3667" s="1">
        <v>54</v>
      </c>
      <c r="E3667" s="1">
        <v>73245</v>
      </c>
      <c r="F3667" s="1">
        <v>60</v>
      </c>
    </row>
    <row r="3668" spans="2:6" x14ac:dyDescent="0.35">
      <c r="B3668" s="1">
        <v>73464</v>
      </c>
      <c r="C3668" s="1">
        <v>54</v>
      </c>
      <c r="E3668" s="1">
        <v>73261</v>
      </c>
      <c r="F3668" s="1">
        <v>61</v>
      </c>
    </row>
    <row r="3669" spans="2:6" x14ac:dyDescent="0.35">
      <c r="B3669" s="1">
        <v>73489</v>
      </c>
      <c r="C3669" s="1">
        <v>54</v>
      </c>
      <c r="E3669" s="1">
        <v>73280</v>
      </c>
      <c r="F3669" s="1">
        <v>61</v>
      </c>
    </row>
    <row r="3670" spans="2:6" x14ac:dyDescent="0.35">
      <c r="B3670" s="1">
        <v>73504</v>
      </c>
      <c r="C3670" s="1">
        <v>55</v>
      </c>
      <c r="E3670" s="1">
        <v>73299</v>
      </c>
      <c r="F3670" s="1">
        <v>61</v>
      </c>
    </row>
    <row r="3671" spans="2:6" x14ac:dyDescent="0.35">
      <c r="B3671" s="1">
        <v>73524</v>
      </c>
      <c r="C3671" s="1">
        <v>55</v>
      </c>
      <c r="E3671" s="1">
        <v>73320</v>
      </c>
      <c r="F3671" s="1">
        <v>61</v>
      </c>
    </row>
    <row r="3672" spans="2:6" x14ac:dyDescent="0.35">
      <c r="B3672" s="1">
        <v>73543</v>
      </c>
      <c r="C3672" s="1">
        <v>55</v>
      </c>
      <c r="E3672" s="1">
        <v>73339</v>
      </c>
      <c r="F3672" s="1">
        <v>61</v>
      </c>
    </row>
    <row r="3673" spans="2:6" x14ac:dyDescent="0.35">
      <c r="B3673" s="1">
        <v>73563</v>
      </c>
      <c r="C3673" s="1">
        <v>55</v>
      </c>
      <c r="E3673" s="1">
        <v>73359</v>
      </c>
      <c r="F3673" s="1">
        <v>61</v>
      </c>
    </row>
    <row r="3674" spans="2:6" x14ac:dyDescent="0.35">
      <c r="B3674" s="1">
        <v>73583</v>
      </c>
      <c r="C3674" s="1">
        <v>55</v>
      </c>
      <c r="E3674" s="1">
        <v>73379</v>
      </c>
      <c r="F3674" s="1">
        <v>61</v>
      </c>
    </row>
    <row r="3675" spans="2:6" x14ac:dyDescent="0.35">
      <c r="B3675" s="1">
        <v>73603</v>
      </c>
      <c r="C3675" s="1">
        <v>55</v>
      </c>
      <c r="E3675" s="1">
        <v>73399</v>
      </c>
      <c r="F3675" s="1">
        <v>61</v>
      </c>
    </row>
    <row r="3676" spans="2:6" x14ac:dyDescent="0.35">
      <c r="B3676" s="1">
        <v>73627</v>
      </c>
      <c r="C3676" s="1">
        <v>55</v>
      </c>
      <c r="E3676" s="1">
        <v>73418</v>
      </c>
      <c r="F3676" s="1">
        <v>61</v>
      </c>
    </row>
    <row r="3677" spans="2:6" x14ac:dyDescent="0.35">
      <c r="B3677" s="1">
        <v>73643</v>
      </c>
      <c r="C3677" s="1">
        <v>56</v>
      </c>
      <c r="E3677" s="1">
        <v>73439</v>
      </c>
      <c r="F3677" s="1">
        <v>61</v>
      </c>
    </row>
    <row r="3678" spans="2:6" x14ac:dyDescent="0.35">
      <c r="B3678" s="1">
        <v>73662</v>
      </c>
      <c r="C3678" s="1">
        <v>56</v>
      </c>
      <c r="E3678" s="1">
        <v>73458</v>
      </c>
      <c r="F3678" s="1">
        <v>61</v>
      </c>
    </row>
    <row r="3679" spans="2:6" x14ac:dyDescent="0.35">
      <c r="B3679" s="1">
        <v>73681</v>
      </c>
      <c r="C3679" s="1">
        <v>56</v>
      </c>
      <c r="E3679" s="1">
        <v>73483</v>
      </c>
      <c r="F3679" s="1">
        <v>61</v>
      </c>
    </row>
    <row r="3680" spans="2:6" x14ac:dyDescent="0.35">
      <c r="B3680" s="1">
        <v>73702</v>
      </c>
      <c r="C3680" s="1">
        <v>56</v>
      </c>
      <c r="E3680" s="1">
        <v>73497</v>
      </c>
      <c r="F3680" s="1">
        <v>62</v>
      </c>
    </row>
    <row r="3681" spans="2:6" x14ac:dyDescent="0.35">
      <c r="B3681" s="1">
        <v>73721</v>
      </c>
      <c r="C3681" s="1">
        <v>56</v>
      </c>
      <c r="E3681" s="1">
        <v>73518</v>
      </c>
      <c r="F3681" s="1">
        <v>62</v>
      </c>
    </row>
    <row r="3682" spans="2:6" x14ac:dyDescent="0.35">
      <c r="B3682" s="1">
        <v>73741</v>
      </c>
      <c r="C3682" s="1">
        <v>56</v>
      </c>
      <c r="E3682" s="1">
        <v>73537</v>
      </c>
      <c r="F3682" s="1">
        <v>62</v>
      </c>
    </row>
    <row r="3683" spans="2:6" x14ac:dyDescent="0.35">
      <c r="B3683" s="1">
        <v>73765</v>
      </c>
      <c r="C3683" s="1">
        <v>56</v>
      </c>
      <c r="E3683" s="1">
        <v>73556</v>
      </c>
      <c r="F3683" s="1">
        <v>62</v>
      </c>
    </row>
    <row r="3684" spans="2:6" x14ac:dyDescent="0.35">
      <c r="B3684" s="1">
        <v>73781</v>
      </c>
      <c r="C3684" s="1">
        <v>57</v>
      </c>
      <c r="E3684" s="1">
        <v>73577</v>
      </c>
      <c r="F3684" s="1">
        <v>62</v>
      </c>
    </row>
    <row r="3685" spans="2:6" x14ac:dyDescent="0.35">
      <c r="B3685" s="1">
        <v>73800</v>
      </c>
      <c r="C3685" s="1">
        <v>57</v>
      </c>
      <c r="E3685" s="1">
        <v>73596</v>
      </c>
      <c r="F3685" s="1">
        <v>62</v>
      </c>
    </row>
    <row r="3686" spans="2:6" x14ac:dyDescent="0.35">
      <c r="B3686" s="1">
        <v>73820</v>
      </c>
      <c r="C3686" s="1">
        <v>57</v>
      </c>
      <c r="E3686" s="1">
        <v>73616</v>
      </c>
      <c r="F3686" s="1">
        <v>62</v>
      </c>
    </row>
    <row r="3687" spans="2:6" x14ac:dyDescent="0.35">
      <c r="B3687" s="1">
        <v>73840</v>
      </c>
      <c r="C3687" s="1">
        <v>57</v>
      </c>
      <c r="E3687" s="1">
        <v>73636</v>
      </c>
      <c r="F3687" s="1">
        <v>62</v>
      </c>
    </row>
    <row r="3688" spans="2:6" x14ac:dyDescent="0.35">
      <c r="B3688" s="1">
        <v>73860</v>
      </c>
      <c r="C3688" s="1">
        <v>57</v>
      </c>
      <c r="E3688" s="1">
        <v>73656</v>
      </c>
      <c r="F3688" s="1">
        <v>62</v>
      </c>
    </row>
    <row r="3689" spans="2:6" x14ac:dyDescent="0.35">
      <c r="B3689" s="1">
        <v>73879</v>
      </c>
      <c r="C3689" s="1">
        <v>57</v>
      </c>
      <c r="E3689" s="1">
        <v>73675</v>
      </c>
      <c r="F3689" s="1">
        <v>62</v>
      </c>
    </row>
    <row r="3690" spans="2:6" x14ac:dyDescent="0.35">
      <c r="B3690" s="1">
        <v>73904</v>
      </c>
      <c r="C3690" s="1">
        <v>57</v>
      </c>
      <c r="E3690" s="1">
        <v>73695</v>
      </c>
      <c r="F3690" s="1">
        <v>62</v>
      </c>
    </row>
    <row r="3691" spans="2:6" x14ac:dyDescent="0.35">
      <c r="B3691" s="1">
        <v>73919</v>
      </c>
      <c r="C3691" s="1">
        <v>58</v>
      </c>
      <c r="E3691" s="1">
        <v>73719</v>
      </c>
      <c r="F3691" s="1">
        <v>62</v>
      </c>
    </row>
    <row r="3692" spans="2:6" x14ac:dyDescent="0.35">
      <c r="B3692" s="1">
        <v>73938</v>
      </c>
      <c r="C3692" s="1">
        <v>58</v>
      </c>
      <c r="E3692" s="1">
        <v>73735</v>
      </c>
      <c r="F3692" s="1">
        <v>63</v>
      </c>
    </row>
    <row r="3693" spans="2:6" x14ac:dyDescent="0.35">
      <c r="B3693" s="1">
        <v>73958</v>
      </c>
      <c r="C3693" s="1">
        <v>58</v>
      </c>
      <c r="E3693" s="1">
        <v>73754</v>
      </c>
      <c r="F3693" s="1">
        <v>63</v>
      </c>
    </row>
    <row r="3694" spans="2:6" x14ac:dyDescent="0.35">
      <c r="B3694" s="1">
        <v>73978</v>
      </c>
      <c r="C3694" s="1">
        <v>58</v>
      </c>
      <c r="E3694" s="1">
        <v>73775</v>
      </c>
      <c r="F3694" s="1">
        <v>63</v>
      </c>
    </row>
    <row r="3695" spans="2:6" x14ac:dyDescent="0.35">
      <c r="B3695" s="1">
        <v>73998</v>
      </c>
      <c r="C3695" s="1">
        <v>58</v>
      </c>
      <c r="E3695" s="1">
        <v>73794</v>
      </c>
      <c r="F3695" s="1">
        <v>63</v>
      </c>
    </row>
    <row r="3696" spans="2:6" x14ac:dyDescent="0.35">
      <c r="B3696" s="1">
        <v>74017</v>
      </c>
      <c r="C3696" s="1">
        <v>58</v>
      </c>
      <c r="E3696" s="1">
        <v>73814</v>
      </c>
      <c r="F3696" s="1">
        <v>63</v>
      </c>
    </row>
    <row r="3697" spans="2:6" x14ac:dyDescent="0.35">
      <c r="B3697" s="1">
        <v>74042</v>
      </c>
      <c r="C3697" s="1">
        <v>58</v>
      </c>
      <c r="E3697" s="1">
        <v>73833</v>
      </c>
      <c r="F3697" s="1">
        <v>63</v>
      </c>
    </row>
    <row r="3698" spans="2:6" x14ac:dyDescent="0.35">
      <c r="B3698" s="1">
        <v>74057</v>
      </c>
      <c r="C3698" s="1">
        <v>59</v>
      </c>
      <c r="E3698" s="1">
        <v>73853</v>
      </c>
      <c r="F3698" s="1">
        <v>63</v>
      </c>
    </row>
    <row r="3699" spans="2:6" x14ac:dyDescent="0.35">
      <c r="B3699" s="1">
        <v>74077</v>
      </c>
      <c r="C3699" s="1">
        <v>59</v>
      </c>
      <c r="E3699" s="1">
        <v>73873</v>
      </c>
      <c r="F3699" s="1">
        <v>63</v>
      </c>
    </row>
    <row r="3700" spans="2:6" x14ac:dyDescent="0.35">
      <c r="B3700" s="1">
        <v>74096</v>
      </c>
      <c r="C3700" s="1">
        <v>59</v>
      </c>
      <c r="E3700" s="1">
        <v>73892</v>
      </c>
      <c r="F3700" s="1">
        <v>63</v>
      </c>
    </row>
    <row r="3701" spans="2:6" x14ac:dyDescent="0.35">
      <c r="B3701" s="1">
        <v>74117</v>
      </c>
      <c r="C3701" s="1">
        <v>59</v>
      </c>
      <c r="E3701" s="1">
        <v>73913</v>
      </c>
      <c r="F3701" s="1">
        <v>63</v>
      </c>
    </row>
    <row r="3702" spans="2:6" x14ac:dyDescent="0.35">
      <c r="B3702" s="1">
        <v>74136</v>
      </c>
      <c r="C3702" s="1">
        <v>59</v>
      </c>
      <c r="E3702" s="1">
        <v>73932</v>
      </c>
      <c r="F3702" s="1">
        <v>63</v>
      </c>
    </row>
    <row r="3703" spans="2:6" x14ac:dyDescent="0.35">
      <c r="B3703" s="1">
        <v>74156</v>
      </c>
      <c r="C3703" s="1">
        <v>59</v>
      </c>
      <c r="E3703" s="1">
        <v>73957</v>
      </c>
      <c r="F3703" s="1">
        <v>63</v>
      </c>
    </row>
    <row r="3704" spans="2:6" x14ac:dyDescent="0.35">
      <c r="B3704" s="1">
        <v>74180</v>
      </c>
      <c r="C3704" s="1">
        <v>59</v>
      </c>
      <c r="E3704" s="1">
        <v>73972</v>
      </c>
      <c r="F3704" s="1">
        <v>64</v>
      </c>
    </row>
    <row r="3705" spans="2:6" x14ac:dyDescent="0.35">
      <c r="B3705" s="1">
        <v>74195</v>
      </c>
      <c r="C3705" s="1">
        <v>60</v>
      </c>
      <c r="E3705" s="1">
        <v>73992</v>
      </c>
      <c r="F3705" s="1">
        <v>64</v>
      </c>
    </row>
    <row r="3706" spans="2:6" x14ac:dyDescent="0.35">
      <c r="B3706" s="1">
        <v>74215</v>
      </c>
      <c r="C3706" s="1">
        <v>60</v>
      </c>
      <c r="E3706" s="1">
        <v>74011</v>
      </c>
      <c r="F3706" s="1">
        <v>64</v>
      </c>
    </row>
    <row r="3707" spans="2:6" x14ac:dyDescent="0.35">
      <c r="B3707" s="1">
        <v>74235</v>
      </c>
      <c r="C3707" s="1">
        <v>60</v>
      </c>
      <c r="E3707" s="1">
        <v>74031</v>
      </c>
      <c r="F3707" s="1">
        <v>64</v>
      </c>
    </row>
    <row r="3708" spans="2:6" x14ac:dyDescent="0.35">
      <c r="B3708" s="1">
        <v>74255</v>
      </c>
      <c r="C3708" s="1">
        <v>60</v>
      </c>
      <c r="E3708" s="1">
        <v>74051</v>
      </c>
      <c r="F3708" s="1">
        <v>64</v>
      </c>
    </row>
    <row r="3709" spans="2:6" x14ac:dyDescent="0.35">
      <c r="B3709" s="1">
        <v>74274</v>
      </c>
      <c r="C3709" s="1">
        <v>60</v>
      </c>
      <c r="E3709" s="1">
        <v>74071</v>
      </c>
      <c r="F3709" s="1">
        <v>64</v>
      </c>
    </row>
    <row r="3710" spans="2:6" x14ac:dyDescent="0.35">
      <c r="B3710" s="1">
        <v>74294</v>
      </c>
      <c r="C3710" s="1">
        <v>60</v>
      </c>
      <c r="E3710" s="1">
        <v>74090</v>
      </c>
      <c r="F3710" s="1">
        <v>64</v>
      </c>
    </row>
    <row r="3711" spans="2:6" x14ac:dyDescent="0.35">
      <c r="B3711" s="1">
        <v>74318</v>
      </c>
      <c r="C3711" s="1">
        <v>60</v>
      </c>
      <c r="E3711" s="1">
        <v>74110</v>
      </c>
      <c r="F3711" s="1">
        <v>64</v>
      </c>
    </row>
    <row r="3712" spans="2:6" x14ac:dyDescent="0.35">
      <c r="B3712" s="1">
        <v>74334</v>
      </c>
      <c r="C3712" s="1">
        <v>61</v>
      </c>
      <c r="E3712" s="1">
        <v>74130</v>
      </c>
      <c r="F3712" s="1">
        <v>64</v>
      </c>
    </row>
    <row r="3713" spans="2:6" x14ac:dyDescent="0.35">
      <c r="B3713" s="1">
        <v>74353</v>
      </c>
      <c r="C3713" s="1">
        <v>61</v>
      </c>
      <c r="E3713" s="1">
        <v>74149</v>
      </c>
      <c r="F3713" s="1">
        <v>64</v>
      </c>
    </row>
    <row r="3714" spans="2:6" x14ac:dyDescent="0.35">
      <c r="B3714" s="1">
        <v>74374</v>
      </c>
      <c r="C3714" s="1">
        <v>61</v>
      </c>
      <c r="E3714" s="1">
        <v>74170</v>
      </c>
      <c r="F3714" s="1">
        <v>64</v>
      </c>
    </row>
    <row r="3715" spans="2:6" x14ac:dyDescent="0.35">
      <c r="B3715" s="1">
        <v>74393</v>
      </c>
      <c r="C3715" s="1">
        <v>61</v>
      </c>
      <c r="E3715" s="1">
        <v>74194</v>
      </c>
      <c r="F3715" s="1">
        <v>64</v>
      </c>
    </row>
    <row r="3716" spans="2:6" x14ac:dyDescent="0.35">
      <c r="B3716" s="1">
        <v>74413</v>
      </c>
      <c r="C3716" s="1">
        <v>61</v>
      </c>
      <c r="E3716" s="1">
        <v>74209</v>
      </c>
      <c r="F3716" s="1">
        <v>65</v>
      </c>
    </row>
    <row r="3717" spans="2:6" x14ac:dyDescent="0.35">
      <c r="B3717" s="1">
        <v>74432</v>
      </c>
      <c r="C3717" s="1">
        <v>61</v>
      </c>
      <c r="E3717" s="1">
        <v>74228</v>
      </c>
      <c r="F3717" s="1">
        <v>65</v>
      </c>
    </row>
    <row r="3718" spans="2:6" x14ac:dyDescent="0.35">
      <c r="B3718" s="1">
        <v>74457</v>
      </c>
      <c r="C3718" s="1">
        <v>61</v>
      </c>
      <c r="E3718" s="1">
        <v>74249</v>
      </c>
      <c r="F3718" s="1">
        <v>65</v>
      </c>
    </row>
    <row r="3719" spans="2:6" x14ac:dyDescent="0.35">
      <c r="B3719" s="1">
        <v>74472</v>
      </c>
      <c r="C3719" s="1">
        <v>62</v>
      </c>
      <c r="E3719" s="1">
        <v>74268</v>
      </c>
      <c r="F3719" s="1">
        <v>65</v>
      </c>
    </row>
    <row r="3720" spans="2:6" x14ac:dyDescent="0.35">
      <c r="B3720" s="1">
        <v>74491</v>
      </c>
      <c r="C3720" s="1">
        <v>62</v>
      </c>
      <c r="E3720" s="1">
        <v>74288</v>
      </c>
      <c r="F3720" s="1">
        <v>65</v>
      </c>
    </row>
    <row r="3721" spans="2:6" x14ac:dyDescent="0.35">
      <c r="B3721" s="1">
        <v>74512</v>
      </c>
      <c r="C3721" s="1">
        <v>62</v>
      </c>
      <c r="E3721" s="1">
        <v>74308</v>
      </c>
      <c r="F3721" s="1">
        <v>65</v>
      </c>
    </row>
    <row r="3722" spans="2:6" x14ac:dyDescent="0.35">
      <c r="B3722" s="1">
        <v>74531</v>
      </c>
      <c r="C3722" s="1">
        <v>62</v>
      </c>
      <c r="E3722" s="1">
        <v>74328</v>
      </c>
      <c r="F3722" s="1">
        <v>65</v>
      </c>
    </row>
    <row r="3723" spans="2:6" x14ac:dyDescent="0.35">
      <c r="B3723" s="1">
        <v>74551</v>
      </c>
      <c r="C3723" s="1">
        <v>62</v>
      </c>
      <c r="E3723" s="1">
        <v>74347</v>
      </c>
      <c r="F3723" s="1">
        <v>65</v>
      </c>
    </row>
    <row r="3724" spans="2:6" x14ac:dyDescent="0.35">
      <c r="B3724" s="1">
        <v>74571</v>
      </c>
      <c r="C3724" s="1">
        <v>62</v>
      </c>
      <c r="E3724" s="1">
        <v>74368</v>
      </c>
      <c r="F3724" s="1">
        <v>65</v>
      </c>
    </row>
    <row r="3725" spans="2:6" x14ac:dyDescent="0.35">
      <c r="B3725" s="1">
        <v>74595</v>
      </c>
      <c r="C3725" s="1">
        <v>62</v>
      </c>
      <c r="E3725" s="1">
        <v>74387</v>
      </c>
      <c r="F3725" s="1">
        <v>65</v>
      </c>
    </row>
    <row r="3726" spans="2:6" x14ac:dyDescent="0.35">
      <c r="B3726" s="1">
        <v>74610</v>
      </c>
      <c r="C3726" s="1">
        <v>63</v>
      </c>
      <c r="E3726" s="1">
        <v>74406</v>
      </c>
      <c r="F3726" s="1">
        <v>65</v>
      </c>
    </row>
    <row r="3727" spans="2:6" x14ac:dyDescent="0.35">
      <c r="B3727" s="1">
        <v>74630</v>
      </c>
      <c r="C3727" s="1">
        <v>63</v>
      </c>
      <c r="E3727" s="1">
        <v>74431</v>
      </c>
      <c r="F3727" s="1">
        <v>65</v>
      </c>
    </row>
    <row r="3728" spans="2:6" x14ac:dyDescent="0.35">
      <c r="B3728" s="1">
        <v>74650</v>
      </c>
      <c r="C3728" s="1">
        <v>63</v>
      </c>
      <c r="E3728" s="1">
        <v>74446</v>
      </c>
      <c r="F3728" s="1">
        <v>66</v>
      </c>
    </row>
    <row r="3729" spans="2:6" x14ac:dyDescent="0.35">
      <c r="B3729" s="1">
        <v>74670</v>
      </c>
      <c r="C3729" s="1">
        <v>63</v>
      </c>
      <c r="E3729" s="1">
        <v>74466</v>
      </c>
      <c r="F3729" s="1">
        <v>66</v>
      </c>
    </row>
    <row r="3730" spans="2:6" x14ac:dyDescent="0.35">
      <c r="B3730" s="1">
        <v>74689</v>
      </c>
      <c r="C3730" s="1">
        <v>63</v>
      </c>
      <c r="E3730" s="1">
        <v>74485</v>
      </c>
      <c r="F3730" s="1">
        <v>66</v>
      </c>
    </row>
    <row r="3731" spans="2:6" x14ac:dyDescent="0.35">
      <c r="B3731" s="1">
        <v>74710</v>
      </c>
      <c r="C3731" s="1">
        <v>63</v>
      </c>
      <c r="E3731" s="1">
        <v>74506</v>
      </c>
      <c r="F3731" s="1">
        <v>66</v>
      </c>
    </row>
    <row r="3732" spans="2:6" x14ac:dyDescent="0.35">
      <c r="B3732" s="1">
        <v>74734</v>
      </c>
      <c r="C3732" s="1">
        <v>63</v>
      </c>
      <c r="E3732" s="1">
        <v>74525</v>
      </c>
      <c r="F3732" s="1">
        <v>66</v>
      </c>
    </row>
    <row r="3733" spans="2:6" x14ac:dyDescent="0.35">
      <c r="B3733" s="1">
        <v>74748</v>
      </c>
      <c r="C3733" s="1">
        <v>64</v>
      </c>
      <c r="E3733" s="1">
        <v>74545</v>
      </c>
      <c r="F3733" s="1">
        <v>66</v>
      </c>
    </row>
    <row r="3734" spans="2:6" x14ac:dyDescent="0.35">
      <c r="B3734" s="1">
        <v>74769</v>
      </c>
      <c r="C3734" s="1">
        <v>64</v>
      </c>
      <c r="E3734" s="1">
        <v>74564</v>
      </c>
      <c r="F3734" s="1">
        <v>66</v>
      </c>
    </row>
    <row r="3735" spans="2:6" x14ac:dyDescent="0.35">
      <c r="B3735" s="1">
        <v>74788</v>
      </c>
      <c r="C3735" s="1">
        <v>64</v>
      </c>
      <c r="E3735" s="1">
        <v>74585</v>
      </c>
      <c r="F3735" s="1">
        <v>66</v>
      </c>
    </row>
    <row r="3736" spans="2:6" x14ac:dyDescent="0.35">
      <c r="B3736" s="1">
        <v>74808</v>
      </c>
      <c r="C3736" s="1">
        <v>64</v>
      </c>
      <c r="E3736" s="1">
        <v>74604</v>
      </c>
      <c r="F3736" s="1">
        <v>66</v>
      </c>
    </row>
    <row r="3737" spans="2:6" x14ac:dyDescent="0.35">
      <c r="B3737" s="1">
        <v>74827</v>
      </c>
      <c r="C3737" s="1">
        <v>64</v>
      </c>
      <c r="E3737" s="1">
        <v>74624</v>
      </c>
      <c r="F3737" s="1">
        <v>66</v>
      </c>
    </row>
    <row r="3738" spans="2:6" x14ac:dyDescent="0.35">
      <c r="B3738" s="1">
        <v>74848</v>
      </c>
      <c r="C3738" s="1">
        <v>64</v>
      </c>
      <c r="E3738" s="1">
        <v>74644</v>
      </c>
      <c r="F3738" s="1">
        <v>66</v>
      </c>
    </row>
    <row r="3739" spans="2:6" x14ac:dyDescent="0.35">
      <c r="B3739" s="1">
        <v>74872</v>
      </c>
      <c r="C3739" s="1">
        <v>64</v>
      </c>
      <c r="E3739" s="1">
        <v>74669</v>
      </c>
      <c r="F3739" s="1">
        <v>66</v>
      </c>
    </row>
    <row r="3740" spans="2:6" x14ac:dyDescent="0.35">
      <c r="B3740" s="1">
        <v>74887</v>
      </c>
      <c r="C3740" s="1">
        <v>65</v>
      </c>
      <c r="E3740" s="1">
        <v>74683</v>
      </c>
      <c r="F3740" s="1">
        <v>67</v>
      </c>
    </row>
    <row r="3741" spans="2:6" x14ac:dyDescent="0.35">
      <c r="B3741" s="1">
        <v>74907</v>
      </c>
      <c r="C3741" s="1">
        <v>65</v>
      </c>
      <c r="E3741" s="1">
        <v>74703</v>
      </c>
      <c r="F3741" s="1">
        <v>67</v>
      </c>
    </row>
    <row r="3742" spans="2:6" x14ac:dyDescent="0.35">
      <c r="B3742" s="1">
        <v>74927</v>
      </c>
      <c r="C3742" s="1">
        <v>65</v>
      </c>
      <c r="E3742" s="1">
        <v>74723</v>
      </c>
      <c r="F3742" s="1">
        <v>67</v>
      </c>
    </row>
    <row r="3743" spans="2:6" x14ac:dyDescent="0.35">
      <c r="B3743" s="1">
        <v>74946</v>
      </c>
      <c r="C3743" s="1">
        <v>65</v>
      </c>
      <c r="E3743" s="1">
        <v>74742</v>
      </c>
      <c r="F3743" s="1">
        <v>67</v>
      </c>
    </row>
    <row r="3744" spans="2:6" x14ac:dyDescent="0.35">
      <c r="B3744" s="1">
        <v>74967</v>
      </c>
      <c r="C3744" s="1">
        <v>65</v>
      </c>
      <c r="E3744" s="1">
        <v>74762</v>
      </c>
      <c r="F3744" s="1">
        <v>67</v>
      </c>
    </row>
    <row r="3745" spans="2:6" x14ac:dyDescent="0.35">
      <c r="B3745" s="1">
        <v>74986</v>
      </c>
      <c r="C3745" s="1">
        <v>65</v>
      </c>
      <c r="E3745" s="1">
        <v>74782</v>
      </c>
      <c r="F3745" s="1">
        <v>67</v>
      </c>
    </row>
    <row r="3746" spans="2:6" x14ac:dyDescent="0.35">
      <c r="B3746" s="1">
        <v>75011</v>
      </c>
      <c r="C3746" s="1">
        <v>65</v>
      </c>
      <c r="E3746" s="1">
        <v>74802</v>
      </c>
      <c r="F3746" s="1">
        <v>67</v>
      </c>
    </row>
    <row r="3747" spans="2:6" x14ac:dyDescent="0.35">
      <c r="B3747" s="1">
        <v>75025</v>
      </c>
      <c r="C3747" s="1">
        <v>66</v>
      </c>
      <c r="E3747" s="1">
        <v>74821</v>
      </c>
      <c r="F3747" s="1">
        <v>67</v>
      </c>
    </row>
    <row r="3748" spans="2:6" x14ac:dyDescent="0.35">
      <c r="B3748" s="1">
        <v>75045</v>
      </c>
      <c r="C3748" s="1">
        <v>66</v>
      </c>
      <c r="E3748" s="1">
        <v>74842</v>
      </c>
      <c r="F3748" s="1">
        <v>67</v>
      </c>
    </row>
    <row r="3749" spans="2:6" x14ac:dyDescent="0.35">
      <c r="B3749" s="1">
        <v>75065</v>
      </c>
      <c r="C3749" s="1">
        <v>66</v>
      </c>
      <c r="E3749" s="1">
        <v>74861</v>
      </c>
      <c r="F3749" s="1">
        <v>67</v>
      </c>
    </row>
    <row r="3750" spans="2:6" x14ac:dyDescent="0.35">
      <c r="B3750" s="1">
        <v>75084</v>
      </c>
      <c r="C3750" s="1">
        <v>66</v>
      </c>
      <c r="E3750" s="1">
        <v>74881</v>
      </c>
      <c r="F3750" s="1">
        <v>67</v>
      </c>
    </row>
    <row r="3751" spans="2:6" x14ac:dyDescent="0.35">
      <c r="B3751" s="1">
        <v>75105</v>
      </c>
      <c r="C3751" s="1">
        <v>66</v>
      </c>
      <c r="E3751" s="1">
        <v>74905</v>
      </c>
      <c r="F3751" s="1">
        <v>67</v>
      </c>
    </row>
    <row r="3752" spans="2:6" x14ac:dyDescent="0.35">
      <c r="B3752" s="1">
        <v>75124</v>
      </c>
      <c r="C3752" s="1">
        <v>66</v>
      </c>
      <c r="E3752" s="1">
        <v>74920</v>
      </c>
      <c r="F3752" s="1">
        <v>68</v>
      </c>
    </row>
    <row r="3753" spans="2:6" x14ac:dyDescent="0.35">
      <c r="B3753" s="1">
        <v>75149</v>
      </c>
      <c r="C3753" s="1">
        <v>66</v>
      </c>
      <c r="E3753" s="1">
        <v>74940</v>
      </c>
      <c r="F3753" s="1">
        <v>68</v>
      </c>
    </row>
    <row r="3754" spans="2:6" x14ac:dyDescent="0.35">
      <c r="B3754" s="1">
        <v>75163</v>
      </c>
      <c r="C3754" s="1">
        <v>67</v>
      </c>
      <c r="E3754" s="1">
        <v>74959</v>
      </c>
      <c r="F3754" s="1">
        <v>68</v>
      </c>
    </row>
    <row r="3755" spans="2:6" x14ac:dyDescent="0.35">
      <c r="B3755" s="1">
        <v>75184</v>
      </c>
      <c r="C3755" s="1">
        <v>67</v>
      </c>
      <c r="E3755" s="1">
        <v>74980</v>
      </c>
      <c r="F3755" s="1">
        <v>68</v>
      </c>
    </row>
    <row r="3756" spans="2:6" x14ac:dyDescent="0.35">
      <c r="B3756" s="1">
        <v>75203</v>
      </c>
      <c r="C3756" s="1">
        <v>67</v>
      </c>
      <c r="E3756" s="1">
        <v>74999</v>
      </c>
      <c r="F3756" s="1">
        <v>68</v>
      </c>
    </row>
    <row r="3757" spans="2:6" x14ac:dyDescent="0.35">
      <c r="B3757" s="1">
        <v>75223</v>
      </c>
      <c r="C3757" s="1">
        <v>67</v>
      </c>
      <c r="E3757" s="1">
        <v>75019</v>
      </c>
      <c r="F3757" s="1">
        <v>68</v>
      </c>
    </row>
    <row r="3758" spans="2:6" x14ac:dyDescent="0.35">
      <c r="B3758" s="1">
        <v>75243</v>
      </c>
      <c r="C3758" s="1">
        <v>67</v>
      </c>
      <c r="E3758" s="1">
        <v>75039</v>
      </c>
      <c r="F3758" s="1">
        <v>68</v>
      </c>
    </row>
    <row r="3759" spans="2:6" x14ac:dyDescent="0.35">
      <c r="B3759" s="1">
        <v>75262</v>
      </c>
      <c r="C3759" s="1">
        <v>67</v>
      </c>
      <c r="E3759" s="1">
        <v>75059</v>
      </c>
      <c r="F3759" s="1">
        <v>68</v>
      </c>
    </row>
    <row r="3760" spans="2:6" x14ac:dyDescent="0.35">
      <c r="B3760" s="1">
        <v>75287</v>
      </c>
      <c r="C3760" s="1">
        <v>67</v>
      </c>
      <c r="E3760" s="1">
        <v>75078</v>
      </c>
      <c r="F3760" s="1">
        <v>68</v>
      </c>
    </row>
    <row r="3761" spans="2:6" x14ac:dyDescent="0.35">
      <c r="B3761" s="1">
        <v>75302</v>
      </c>
      <c r="C3761" s="1">
        <v>68</v>
      </c>
      <c r="E3761" s="1">
        <v>75098</v>
      </c>
      <c r="F3761" s="1">
        <v>68</v>
      </c>
    </row>
    <row r="3762" spans="2:6" x14ac:dyDescent="0.35">
      <c r="B3762" s="1">
        <v>75322</v>
      </c>
      <c r="C3762" s="1">
        <v>68</v>
      </c>
      <c r="E3762" s="1">
        <v>75118</v>
      </c>
      <c r="F3762" s="1">
        <v>68</v>
      </c>
    </row>
    <row r="3763" spans="2:6" x14ac:dyDescent="0.35">
      <c r="B3763" s="1">
        <v>75341</v>
      </c>
      <c r="C3763" s="1">
        <v>68</v>
      </c>
      <c r="E3763" s="1">
        <v>75143</v>
      </c>
      <c r="F3763" s="1">
        <v>68</v>
      </c>
    </row>
    <row r="3764" spans="2:6" x14ac:dyDescent="0.35">
      <c r="B3764" s="1">
        <v>75361</v>
      </c>
      <c r="C3764" s="1">
        <v>68</v>
      </c>
      <c r="E3764" s="1">
        <v>75157</v>
      </c>
      <c r="F3764" s="1">
        <v>69</v>
      </c>
    </row>
    <row r="3765" spans="2:6" x14ac:dyDescent="0.35">
      <c r="B3765" s="1">
        <v>75381</v>
      </c>
      <c r="C3765" s="1">
        <v>68</v>
      </c>
      <c r="E3765" s="1">
        <v>75177</v>
      </c>
      <c r="F3765" s="1">
        <v>69</v>
      </c>
    </row>
    <row r="3766" spans="2:6" x14ac:dyDescent="0.35">
      <c r="B3766" s="1">
        <v>75401</v>
      </c>
      <c r="C3766" s="1">
        <v>68</v>
      </c>
      <c r="E3766" s="1">
        <v>75197</v>
      </c>
      <c r="F3766" s="1">
        <v>69</v>
      </c>
    </row>
    <row r="3767" spans="2:6" x14ac:dyDescent="0.35">
      <c r="B3767" s="1">
        <v>75425</v>
      </c>
      <c r="C3767" s="1">
        <v>68</v>
      </c>
      <c r="E3767" s="1">
        <v>75216</v>
      </c>
      <c r="F3767" s="1">
        <v>69</v>
      </c>
    </row>
    <row r="3768" spans="2:6" x14ac:dyDescent="0.35">
      <c r="B3768" s="1">
        <v>75441</v>
      </c>
      <c r="C3768" s="1">
        <v>69</v>
      </c>
      <c r="E3768" s="1">
        <v>75237</v>
      </c>
      <c r="F3768" s="1">
        <v>69</v>
      </c>
    </row>
    <row r="3769" spans="2:6" x14ac:dyDescent="0.35">
      <c r="B3769" s="1">
        <v>75460</v>
      </c>
      <c r="C3769" s="1">
        <v>69</v>
      </c>
      <c r="E3769" s="1">
        <v>75256</v>
      </c>
      <c r="F3769" s="1">
        <v>69</v>
      </c>
    </row>
    <row r="3770" spans="2:6" x14ac:dyDescent="0.35">
      <c r="B3770" s="1">
        <v>75480</v>
      </c>
      <c r="C3770" s="1">
        <v>69</v>
      </c>
      <c r="E3770" s="1">
        <v>75276</v>
      </c>
      <c r="F3770" s="1">
        <v>69</v>
      </c>
    </row>
    <row r="3771" spans="2:6" x14ac:dyDescent="0.35">
      <c r="B3771" s="1">
        <v>75500</v>
      </c>
      <c r="C3771" s="1">
        <v>69</v>
      </c>
      <c r="E3771" s="1">
        <v>75295</v>
      </c>
      <c r="F3771" s="1">
        <v>69</v>
      </c>
    </row>
    <row r="3772" spans="2:6" x14ac:dyDescent="0.35">
      <c r="B3772" s="1">
        <v>75520</v>
      </c>
      <c r="C3772" s="1">
        <v>69</v>
      </c>
      <c r="E3772" s="1">
        <v>75316</v>
      </c>
      <c r="F3772" s="1">
        <v>69</v>
      </c>
    </row>
    <row r="3773" spans="2:6" x14ac:dyDescent="0.35">
      <c r="B3773" s="1">
        <v>75539</v>
      </c>
      <c r="C3773" s="1">
        <v>69</v>
      </c>
      <c r="E3773" s="1">
        <v>75335</v>
      </c>
      <c r="F3773" s="1">
        <v>69</v>
      </c>
    </row>
    <row r="3774" spans="2:6" x14ac:dyDescent="0.35">
      <c r="B3774" s="1">
        <v>75564</v>
      </c>
      <c r="C3774" s="1">
        <v>69</v>
      </c>
      <c r="E3774" s="1">
        <v>75355</v>
      </c>
      <c r="F3774" s="1">
        <v>69</v>
      </c>
    </row>
    <row r="3775" spans="2:6" x14ac:dyDescent="0.35">
      <c r="B3775" s="1">
        <v>75579</v>
      </c>
      <c r="C3775" s="1">
        <v>70</v>
      </c>
      <c r="E3775" s="1">
        <v>75379</v>
      </c>
      <c r="F3775" s="1">
        <v>69</v>
      </c>
    </row>
    <row r="3776" spans="2:6" x14ac:dyDescent="0.35">
      <c r="B3776" s="1">
        <v>75598</v>
      </c>
      <c r="C3776" s="1">
        <v>70</v>
      </c>
      <c r="E3776" s="1">
        <v>75395</v>
      </c>
      <c r="F3776" s="1">
        <v>70</v>
      </c>
    </row>
    <row r="3777" spans="2:6" x14ac:dyDescent="0.35">
      <c r="B3777" s="1">
        <v>75618</v>
      </c>
      <c r="C3777" s="1">
        <v>70</v>
      </c>
      <c r="E3777" s="1">
        <v>75414</v>
      </c>
      <c r="F3777" s="1">
        <v>70</v>
      </c>
    </row>
    <row r="3778" spans="2:6" x14ac:dyDescent="0.35">
      <c r="B3778" s="1">
        <v>75638</v>
      </c>
      <c r="C3778" s="1">
        <v>70</v>
      </c>
      <c r="E3778" s="1">
        <v>75435</v>
      </c>
      <c r="F3778" s="1">
        <v>70</v>
      </c>
    </row>
    <row r="3779" spans="2:6" x14ac:dyDescent="0.35">
      <c r="B3779" s="1">
        <v>75658</v>
      </c>
      <c r="C3779" s="1">
        <v>70</v>
      </c>
      <c r="E3779" s="1">
        <v>75454</v>
      </c>
      <c r="F3779" s="1">
        <v>70</v>
      </c>
    </row>
    <row r="3780" spans="2:6" x14ac:dyDescent="0.35">
      <c r="B3780" s="1">
        <v>75677</v>
      </c>
      <c r="C3780" s="1">
        <v>70</v>
      </c>
      <c r="E3780" s="1">
        <v>75473</v>
      </c>
      <c r="F3780" s="1">
        <v>70</v>
      </c>
    </row>
    <row r="3781" spans="2:6" x14ac:dyDescent="0.35">
      <c r="B3781" s="1">
        <v>75702</v>
      </c>
      <c r="C3781" s="1">
        <v>70</v>
      </c>
      <c r="E3781" s="1">
        <v>75493</v>
      </c>
      <c r="F3781" s="1">
        <v>70</v>
      </c>
    </row>
    <row r="3782" spans="2:6" x14ac:dyDescent="0.35">
      <c r="B3782" s="1">
        <v>75717</v>
      </c>
      <c r="C3782" s="1">
        <v>71</v>
      </c>
      <c r="E3782" s="1">
        <v>75513</v>
      </c>
      <c r="F3782" s="1">
        <v>70</v>
      </c>
    </row>
    <row r="3783" spans="2:6" x14ac:dyDescent="0.35">
      <c r="B3783" s="1">
        <v>75737</v>
      </c>
      <c r="C3783" s="1">
        <v>71</v>
      </c>
      <c r="E3783" s="1">
        <v>75533</v>
      </c>
      <c r="F3783" s="1">
        <v>70</v>
      </c>
    </row>
    <row r="3784" spans="2:6" x14ac:dyDescent="0.35">
      <c r="B3784" s="1">
        <v>75756</v>
      </c>
      <c r="C3784" s="1">
        <v>71</v>
      </c>
      <c r="E3784" s="1">
        <v>75552</v>
      </c>
      <c r="F3784" s="1">
        <v>70</v>
      </c>
    </row>
    <row r="3785" spans="2:6" x14ac:dyDescent="0.35">
      <c r="B3785" s="1">
        <v>75777</v>
      </c>
      <c r="C3785" s="1">
        <v>71</v>
      </c>
      <c r="E3785" s="1">
        <v>75573</v>
      </c>
      <c r="F3785" s="1">
        <v>70</v>
      </c>
    </row>
    <row r="3786" spans="2:6" x14ac:dyDescent="0.35">
      <c r="B3786" s="1">
        <v>75796</v>
      </c>
      <c r="C3786" s="1">
        <v>71</v>
      </c>
      <c r="E3786" s="1">
        <v>75592</v>
      </c>
      <c r="F3786" s="1">
        <v>70</v>
      </c>
    </row>
    <row r="3787" spans="2:6" x14ac:dyDescent="0.35">
      <c r="B3787" s="1">
        <v>75815</v>
      </c>
      <c r="C3787" s="1">
        <v>71</v>
      </c>
      <c r="E3787" s="1">
        <v>75617</v>
      </c>
      <c r="F3787" s="1">
        <v>70</v>
      </c>
    </row>
    <row r="3788" spans="2:6" x14ac:dyDescent="0.35">
      <c r="B3788" s="1">
        <v>75840</v>
      </c>
      <c r="C3788" s="1">
        <v>71</v>
      </c>
      <c r="E3788" s="1">
        <v>75632</v>
      </c>
      <c r="F3788" s="1">
        <v>71</v>
      </c>
    </row>
    <row r="3789" spans="2:6" x14ac:dyDescent="0.35">
      <c r="B3789" s="1">
        <v>75855</v>
      </c>
      <c r="C3789" s="1">
        <v>72</v>
      </c>
      <c r="E3789" s="1">
        <v>75652</v>
      </c>
      <c r="F3789" s="1">
        <v>71</v>
      </c>
    </row>
    <row r="3790" spans="2:6" x14ac:dyDescent="0.35">
      <c r="B3790" s="1">
        <v>75875</v>
      </c>
      <c r="C3790" s="1">
        <v>72</v>
      </c>
      <c r="E3790" s="1">
        <v>75671</v>
      </c>
      <c r="F3790" s="1">
        <v>71</v>
      </c>
    </row>
    <row r="3791" spans="2:6" x14ac:dyDescent="0.35">
      <c r="B3791" s="1">
        <v>75894</v>
      </c>
      <c r="C3791" s="1">
        <v>72</v>
      </c>
      <c r="E3791" s="1">
        <v>75691</v>
      </c>
      <c r="F3791" s="1">
        <v>71</v>
      </c>
    </row>
    <row r="3792" spans="2:6" x14ac:dyDescent="0.35">
      <c r="B3792" s="1">
        <v>75915</v>
      </c>
      <c r="C3792" s="1">
        <v>72</v>
      </c>
      <c r="E3792" s="1">
        <v>75711</v>
      </c>
      <c r="F3792" s="1">
        <v>71</v>
      </c>
    </row>
    <row r="3793" spans="2:6" x14ac:dyDescent="0.35">
      <c r="B3793" s="1">
        <v>75934</v>
      </c>
      <c r="C3793" s="1">
        <v>72</v>
      </c>
      <c r="E3793" s="1">
        <v>75730</v>
      </c>
      <c r="F3793" s="1">
        <v>71</v>
      </c>
    </row>
    <row r="3794" spans="2:6" x14ac:dyDescent="0.35">
      <c r="B3794" s="1">
        <v>75954</v>
      </c>
      <c r="C3794" s="1">
        <v>72</v>
      </c>
      <c r="E3794" s="1">
        <v>75750</v>
      </c>
      <c r="F3794" s="1">
        <v>71</v>
      </c>
    </row>
    <row r="3795" spans="2:6" x14ac:dyDescent="0.35">
      <c r="B3795" s="1">
        <v>75978</v>
      </c>
      <c r="C3795" s="1">
        <v>72</v>
      </c>
      <c r="E3795" s="1">
        <v>75770</v>
      </c>
      <c r="F3795" s="1">
        <v>71</v>
      </c>
    </row>
    <row r="3796" spans="2:6" x14ac:dyDescent="0.35">
      <c r="B3796" s="1">
        <v>75994</v>
      </c>
      <c r="C3796" s="1">
        <v>73</v>
      </c>
      <c r="E3796" s="1">
        <v>75790</v>
      </c>
      <c r="F3796" s="1">
        <v>71</v>
      </c>
    </row>
    <row r="3797" spans="2:6" x14ac:dyDescent="0.35">
      <c r="B3797" s="1">
        <v>76013</v>
      </c>
      <c r="C3797" s="1">
        <v>73</v>
      </c>
      <c r="E3797" s="1">
        <v>75809</v>
      </c>
      <c r="F3797" s="1">
        <v>71</v>
      </c>
    </row>
    <row r="3798" spans="2:6" x14ac:dyDescent="0.35">
      <c r="B3798" s="1">
        <v>76034</v>
      </c>
      <c r="C3798" s="1">
        <v>73</v>
      </c>
      <c r="E3798" s="1">
        <v>75829</v>
      </c>
      <c r="F3798" s="1">
        <v>71</v>
      </c>
    </row>
    <row r="3799" spans="2:6" x14ac:dyDescent="0.35">
      <c r="B3799" s="1">
        <v>76053</v>
      </c>
      <c r="C3799" s="1">
        <v>73</v>
      </c>
      <c r="E3799" s="1">
        <v>75853</v>
      </c>
      <c r="F3799" s="1">
        <v>71</v>
      </c>
    </row>
    <row r="3800" spans="2:6" x14ac:dyDescent="0.35">
      <c r="B3800" s="1">
        <v>76072</v>
      </c>
      <c r="C3800" s="1">
        <v>73</v>
      </c>
      <c r="E3800" s="1">
        <v>75869</v>
      </c>
      <c r="F3800" s="1">
        <v>72</v>
      </c>
    </row>
    <row r="3801" spans="2:6" x14ac:dyDescent="0.35">
      <c r="B3801" s="1">
        <v>76092</v>
      </c>
      <c r="C3801" s="1">
        <v>73</v>
      </c>
      <c r="E3801" s="1">
        <v>75888</v>
      </c>
      <c r="F3801" s="1">
        <v>72</v>
      </c>
    </row>
    <row r="3802" spans="2:6" x14ac:dyDescent="0.35">
      <c r="B3802" s="1">
        <v>76116</v>
      </c>
      <c r="C3802" s="1">
        <v>73</v>
      </c>
      <c r="E3802" s="1">
        <v>75909</v>
      </c>
      <c r="F3802" s="1">
        <v>72</v>
      </c>
    </row>
    <row r="3803" spans="2:6" x14ac:dyDescent="0.35">
      <c r="B3803" s="1">
        <v>76132</v>
      </c>
      <c r="C3803" s="1">
        <v>74</v>
      </c>
      <c r="E3803" s="1">
        <v>75928</v>
      </c>
      <c r="F3803" s="1">
        <v>72</v>
      </c>
    </row>
    <row r="3804" spans="2:6" x14ac:dyDescent="0.35">
      <c r="B3804" s="1">
        <v>76151</v>
      </c>
      <c r="C3804" s="1">
        <v>74</v>
      </c>
      <c r="E3804" s="1">
        <v>75948</v>
      </c>
      <c r="F3804" s="1">
        <v>72</v>
      </c>
    </row>
    <row r="3805" spans="2:6" x14ac:dyDescent="0.35">
      <c r="B3805" s="1">
        <v>76172</v>
      </c>
      <c r="C3805" s="1">
        <v>74</v>
      </c>
      <c r="E3805" s="1">
        <v>75968</v>
      </c>
      <c r="F3805" s="1">
        <v>72</v>
      </c>
    </row>
    <row r="3806" spans="2:6" x14ac:dyDescent="0.35">
      <c r="B3806" s="1">
        <v>76191</v>
      </c>
      <c r="C3806" s="1">
        <v>74</v>
      </c>
      <c r="E3806" s="1">
        <v>75987</v>
      </c>
      <c r="F3806" s="1">
        <v>72</v>
      </c>
    </row>
    <row r="3807" spans="2:6" x14ac:dyDescent="0.35">
      <c r="B3807" s="1">
        <v>76211</v>
      </c>
      <c r="C3807" s="1">
        <v>74</v>
      </c>
      <c r="E3807" s="1">
        <v>76007</v>
      </c>
      <c r="F3807" s="1">
        <v>72</v>
      </c>
    </row>
    <row r="3808" spans="2:6" x14ac:dyDescent="0.35">
      <c r="B3808" s="1">
        <v>76231</v>
      </c>
      <c r="C3808" s="1">
        <v>74</v>
      </c>
      <c r="E3808" s="1">
        <v>76026</v>
      </c>
      <c r="F3808" s="1">
        <v>72</v>
      </c>
    </row>
    <row r="3809" spans="2:6" x14ac:dyDescent="0.35">
      <c r="B3809" s="1">
        <v>76255</v>
      </c>
      <c r="C3809" s="1">
        <v>74</v>
      </c>
      <c r="E3809" s="1">
        <v>76047</v>
      </c>
      <c r="F3809" s="1">
        <v>72</v>
      </c>
    </row>
    <row r="3810" spans="2:6" x14ac:dyDescent="0.35">
      <c r="B3810" s="1">
        <v>76270</v>
      </c>
      <c r="C3810" s="1">
        <v>75</v>
      </c>
      <c r="E3810" s="1">
        <v>76066</v>
      </c>
      <c r="F3810" s="1">
        <v>72</v>
      </c>
    </row>
    <row r="3811" spans="2:6" x14ac:dyDescent="0.35">
      <c r="B3811" s="1">
        <v>76290</v>
      </c>
      <c r="C3811" s="1">
        <v>75</v>
      </c>
      <c r="E3811" s="1">
        <v>76091</v>
      </c>
      <c r="F3811" s="1">
        <v>72</v>
      </c>
    </row>
    <row r="3812" spans="2:6" x14ac:dyDescent="0.35">
      <c r="B3812" s="1">
        <v>76310</v>
      </c>
      <c r="C3812" s="1">
        <v>75</v>
      </c>
      <c r="E3812" s="1">
        <v>76106</v>
      </c>
      <c r="F3812" s="1">
        <v>73</v>
      </c>
    </row>
    <row r="3813" spans="2:6" x14ac:dyDescent="0.35">
      <c r="B3813" s="1">
        <v>76329</v>
      </c>
      <c r="C3813" s="1">
        <v>75</v>
      </c>
      <c r="E3813" s="1">
        <v>76126</v>
      </c>
      <c r="F3813" s="1">
        <v>73</v>
      </c>
    </row>
    <row r="3814" spans="2:6" x14ac:dyDescent="0.35">
      <c r="B3814" s="1">
        <v>76349</v>
      </c>
      <c r="C3814" s="1">
        <v>75</v>
      </c>
      <c r="E3814" s="1">
        <v>76145</v>
      </c>
      <c r="F3814" s="1">
        <v>73</v>
      </c>
    </row>
    <row r="3815" spans="2:6" x14ac:dyDescent="0.35">
      <c r="B3815" s="1">
        <v>76369</v>
      </c>
      <c r="C3815" s="1">
        <v>75</v>
      </c>
      <c r="E3815" s="1">
        <v>76166</v>
      </c>
      <c r="F3815" s="1">
        <v>73</v>
      </c>
    </row>
    <row r="3816" spans="2:6" x14ac:dyDescent="0.35">
      <c r="B3816" s="1">
        <v>76394</v>
      </c>
      <c r="C3816" s="1">
        <v>75</v>
      </c>
      <c r="E3816" s="1">
        <v>76185</v>
      </c>
      <c r="F3816" s="1">
        <v>73</v>
      </c>
    </row>
    <row r="3817" spans="2:6" x14ac:dyDescent="0.35">
      <c r="B3817" s="1">
        <v>76408</v>
      </c>
      <c r="C3817" s="1">
        <v>76</v>
      </c>
      <c r="E3817" s="1">
        <v>76205</v>
      </c>
      <c r="F3817" s="1">
        <v>73</v>
      </c>
    </row>
    <row r="3818" spans="2:6" x14ac:dyDescent="0.35">
      <c r="B3818" s="1">
        <v>76428</v>
      </c>
      <c r="C3818" s="1">
        <v>76</v>
      </c>
      <c r="E3818" s="1">
        <v>76224</v>
      </c>
      <c r="F3818" s="1">
        <v>73</v>
      </c>
    </row>
    <row r="3819" spans="2:6" x14ac:dyDescent="0.35">
      <c r="B3819" s="1">
        <v>76448</v>
      </c>
      <c r="C3819" s="1">
        <v>76</v>
      </c>
      <c r="E3819" s="1">
        <v>76244</v>
      </c>
      <c r="F3819" s="1">
        <v>73</v>
      </c>
    </row>
    <row r="3820" spans="2:6" x14ac:dyDescent="0.35">
      <c r="B3820" s="1">
        <v>76468</v>
      </c>
      <c r="C3820" s="1">
        <v>76</v>
      </c>
      <c r="E3820" s="1">
        <v>76264</v>
      </c>
      <c r="F3820" s="1">
        <v>73</v>
      </c>
    </row>
    <row r="3821" spans="2:6" x14ac:dyDescent="0.35">
      <c r="B3821" s="1">
        <v>76487</v>
      </c>
      <c r="C3821" s="1">
        <v>76</v>
      </c>
      <c r="E3821" s="1">
        <v>76283</v>
      </c>
      <c r="F3821" s="1">
        <v>73</v>
      </c>
    </row>
    <row r="3822" spans="2:6" x14ac:dyDescent="0.35">
      <c r="B3822" s="1">
        <v>76508</v>
      </c>
      <c r="C3822" s="1">
        <v>76</v>
      </c>
      <c r="E3822" s="1">
        <v>76304</v>
      </c>
      <c r="F3822" s="1">
        <v>73</v>
      </c>
    </row>
    <row r="3823" spans="2:6" x14ac:dyDescent="0.35">
      <c r="B3823" s="1">
        <v>76532</v>
      </c>
      <c r="C3823" s="1">
        <v>76</v>
      </c>
      <c r="E3823" s="1">
        <v>76327</v>
      </c>
      <c r="F3823" s="1">
        <v>73</v>
      </c>
    </row>
    <row r="3824" spans="2:6" x14ac:dyDescent="0.35">
      <c r="B3824" s="1">
        <v>76547</v>
      </c>
      <c r="C3824" s="1">
        <v>77</v>
      </c>
      <c r="E3824" s="1">
        <v>76343</v>
      </c>
      <c r="F3824" s="1">
        <v>74</v>
      </c>
    </row>
    <row r="3825" spans="2:6" x14ac:dyDescent="0.35">
      <c r="B3825" s="1">
        <v>76567</v>
      </c>
      <c r="C3825" s="1">
        <v>77</v>
      </c>
      <c r="E3825" s="1">
        <v>76362</v>
      </c>
      <c r="F3825" s="1">
        <v>74</v>
      </c>
    </row>
    <row r="3826" spans="2:6" x14ac:dyDescent="0.35">
      <c r="B3826" s="1">
        <v>76587</v>
      </c>
      <c r="C3826" s="1">
        <v>77</v>
      </c>
      <c r="E3826" s="1">
        <v>76383</v>
      </c>
      <c r="F3826" s="1">
        <v>74</v>
      </c>
    </row>
    <row r="3827" spans="2:6" x14ac:dyDescent="0.35">
      <c r="B3827" s="1">
        <v>76606</v>
      </c>
      <c r="C3827" s="1">
        <v>77</v>
      </c>
      <c r="E3827" s="1">
        <v>76402</v>
      </c>
      <c r="F3827" s="1">
        <v>74</v>
      </c>
    </row>
    <row r="3828" spans="2:6" x14ac:dyDescent="0.35">
      <c r="B3828" s="1">
        <v>76625</v>
      </c>
      <c r="C3828" s="1">
        <v>77</v>
      </c>
      <c r="E3828" s="1">
        <v>76422</v>
      </c>
      <c r="F3828" s="1">
        <v>74</v>
      </c>
    </row>
    <row r="3829" spans="2:6" x14ac:dyDescent="0.35">
      <c r="B3829" s="1">
        <v>76646</v>
      </c>
      <c r="C3829" s="1">
        <v>77</v>
      </c>
      <c r="E3829" s="1">
        <v>76442</v>
      </c>
      <c r="F3829" s="1">
        <v>74</v>
      </c>
    </row>
    <row r="3830" spans="2:6" x14ac:dyDescent="0.35">
      <c r="B3830" s="1">
        <v>76670</v>
      </c>
      <c r="C3830" s="1">
        <v>77</v>
      </c>
      <c r="E3830" s="1">
        <v>76462</v>
      </c>
      <c r="F3830" s="1">
        <v>74</v>
      </c>
    </row>
    <row r="3831" spans="2:6" x14ac:dyDescent="0.35">
      <c r="B3831" s="1">
        <v>76685</v>
      </c>
      <c r="C3831" s="1">
        <v>78</v>
      </c>
      <c r="E3831" s="1">
        <v>76481</v>
      </c>
      <c r="F3831" s="1">
        <v>74</v>
      </c>
    </row>
    <row r="3832" spans="2:6" x14ac:dyDescent="0.35">
      <c r="B3832" s="1">
        <v>76705</v>
      </c>
      <c r="C3832" s="1">
        <v>78</v>
      </c>
      <c r="E3832" s="1">
        <v>76502</v>
      </c>
      <c r="F3832" s="1">
        <v>74</v>
      </c>
    </row>
    <row r="3833" spans="2:6" x14ac:dyDescent="0.35">
      <c r="B3833" s="1">
        <v>76725</v>
      </c>
      <c r="C3833" s="1">
        <v>78</v>
      </c>
      <c r="E3833" s="1">
        <v>76521</v>
      </c>
      <c r="F3833" s="1">
        <v>74</v>
      </c>
    </row>
    <row r="3834" spans="2:6" x14ac:dyDescent="0.35">
      <c r="B3834" s="1">
        <v>76744</v>
      </c>
      <c r="C3834" s="1">
        <v>78</v>
      </c>
      <c r="E3834" s="1">
        <v>76540</v>
      </c>
      <c r="F3834" s="1">
        <v>74</v>
      </c>
    </row>
    <row r="3835" spans="2:6" x14ac:dyDescent="0.35">
      <c r="B3835" s="1">
        <v>76765</v>
      </c>
      <c r="C3835" s="1">
        <v>78</v>
      </c>
      <c r="E3835" s="1">
        <v>76565</v>
      </c>
      <c r="F3835" s="1">
        <v>74</v>
      </c>
    </row>
    <row r="3836" spans="2:6" x14ac:dyDescent="0.35">
      <c r="B3836" s="1">
        <v>76784</v>
      </c>
      <c r="C3836" s="1">
        <v>78</v>
      </c>
      <c r="E3836" s="1">
        <v>76580</v>
      </c>
      <c r="F3836" s="1">
        <v>75</v>
      </c>
    </row>
    <row r="3837" spans="2:6" x14ac:dyDescent="0.35">
      <c r="B3837" s="1">
        <v>76809</v>
      </c>
      <c r="C3837" s="1">
        <v>78</v>
      </c>
      <c r="E3837" s="1">
        <v>76600</v>
      </c>
      <c r="F3837" s="1">
        <v>75</v>
      </c>
    </row>
    <row r="3838" spans="2:6" x14ac:dyDescent="0.35">
      <c r="B3838" s="1">
        <v>76823</v>
      </c>
      <c r="C3838" s="1">
        <v>79</v>
      </c>
      <c r="E3838" s="1">
        <v>76619</v>
      </c>
      <c r="F3838" s="1">
        <v>75</v>
      </c>
    </row>
    <row r="3839" spans="2:6" x14ac:dyDescent="0.35">
      <c r="B3839" s="1">
        <v>76844</v>
      </c>
      <c r="C3839" s="1">
        <v>79</v>
      </c>
      <c r="E3839" s="1">
        <v>76640</v>
      </c>
      <c r="F3839" s="1">
        <v>75</v>
      </c>
    </row>
    <row r="3840" spans="2:6" x14ac:dyDescent="0.35">
      <c r="B3840" s="1">
        <v>76863</v>
      </c>
      <c r="C3840" s="1">
        <v>79</v>
      </c>
      <c r="E3840" s="1">
        <v>76659</v>
      </c>
      <c r="F3840" s="1">
        <v>75</v>
      </c>
    </row>
    <row r="3841" spans="2:6" x14ac:dyDescent="0.35">
      <c r="B3841" s="1">
        <v>76882</v>
      </c>
      <c r="C3841" s="1">
        <v>79</v>
      </c>
      <c r="E3841" s="1">
        <v>76679</v>
      </c>
      <c r="F3841" s="1">
        <v>75</v>
      </c>
    </row>
    <row r="3842" spans="2:6" x14ac:dyDescent="0.35">
      <c r="B3842" s="1">
        <v>76903</v>
      </c>
      <c r="C3842" s="1">
        <v>79</v>
      </c>
      <c r="E3842" s="1">
        <v>76699</v>
      </c>
      <c r="F3842" s="1">
        <v>75</v>
      </c>
    </row>
    <row r="3843" spans="2:6" x14ac:dyDescent="0.35">
      <c r="B3843" s="1">
        <v>76922</v>
      </c>
      <c r="C3843" s="1">
        <v>79</v>
      </c>
      <c r="E3843" s="1">
        <v>76719</v>
      </c>
      <c r="F3843" s="1">
        <v>75</v>
      </c>
    </row>
    <row r="3844" spans="2:6" x14ac:dyDescent="0.35">
      <c r="B3844" s="1">
        <v>76947</v>
      </c>
      <c r="C3844" s="1">
        <v>79</v>
      </c>
      <c r="E3844" s="1">
        <v>76738</v>
      </c>
      <c r="F3844" s="1">
        <v>75</v>
      </c>
    </row>
    <row r="3845" spans="2:6" x14ac:dyDescent="0.35">
      <c r="B3845" s="1">
        <v>76961</v>
      </c>
      <c r="C3845" s="1">
        <v>80</v>
      </c>
      <c r="E3845" s="1">
        <v>76758</v>
      </c>
      <c r="F3845" s="1">
        <v>75</v>
      </c>
    </row>
    <row r="3846" spans="2:6" x14ac:dyDescent="0.35">
      <c r="B3846" s="1">
        <v>76982</v>
      </c>
      <c r="C3846" s="1">
        <v>80</v>
      </c>
      <c r="E3846" s="1">
        <v>76778</v>
      </c>
      <c r="F3846" s="1">
        <v>75</v>
      </c>
    </row>
    <row r="3847" spans="2:6" x14ac:dyDescent="0.35">
      <c r="B3847" s="1">
        <v>77001</v>
      </c>
      <c r="C3847" s="1">
        <v>80</v>
      </c>
      <c r="E3847" s="1">
        <v>76803</v>
      </c>
      <c r="F3847" s="1">
        <v>75</v>
      </c>
    </row>
    <row r="3848" spans="2:6" x14ac:dyDescent="0.35">
      <c r="B3848" s="1">
        <v>77021</v>
      </c>
      <c r="C3848" s="1">
        <v>80</v>
      </c>
      <c r="E3848" s="1">
        <v>76817</v>
      </c>
      <c r="F3848" s="1">
        <v>76</v>
      </c>
    </row>
    <row r="3849" spans="2:6" x14ac:dyDescent="0.35">
      <c r="B3849" s="1">
        <v>77041</v>
      </c>
      <c r="C3849" s="1">
        <v>80</v>
      </c>
      <c r="E3849" s="1">
        <v>76837</v>
      </c>
      <c r="F3849" s="1">
        <v>76</v>
      </c>
    </row>
    <row r="3850" spans="2:6" x14ac:dyDescent="0.35">
      <c r="B3850" s="1">
        <v>77061</v>
      </c>
      <c r="C3850" s="1">
        <v>80</v>
      </c>
      <c r="E3850" s="1">
        <v>76857</v>
      </c>
      <c r="F3850" s="1">
        <v>76</v>
      </c>
    </row>
    <row r="3851" spans="2:6" x14ac:dyDescent="0.35">
      <c r="B3851" s="1">
        <v>77085</v>
      </c>
      <c r="C3851" s="1">
        <v>80</v>
      </c>
      <c r="E3851" s="1">
        <v>76876</v>
      </c>
      <c r="F3851" s="1">
        <v>76</v>
      </c>
    </row>
    <row r="3852" spans="2:6" x14ac:dyDescent="0.35">
      <c r="B3852" s="1">
        <v>77101</v>
      </c>
      <c r="C3852" s="1">
        <v>81</v>
      </c>
      <c r="E3852" s="1">
        <v>76897</v>
      </c>
      <c r="F3852" s="1">
        <v>76</v>
      </c>
    </row>
    <row r="3853" spans="2:6" x14ac:dyDescent="0.35">
      <c r="B3853" s="1">
        <v>77120</v>
      </c>
      <c r="C3853" s="1">
        <v>81</v>
      </c>
      <c r="E3853" s="1">
        <v>76916</v>
      </c>
      <c r="F3853" s="1">
        <v>76</v>
      </c>
    </row>
    <row r="3854" spans="2:6" x14ac:dyDescent="0.35">
      <c r="B3854" s="1">
        <v>77139</v>
      </c>
      <c r="C3854" s="1">
        <v>81</v>
      </c>
      <c r="E3854" s="1">
        <v>76936</v>
      </c>
      <c r="F3854" s="1">
        <v>76</v>
      </c>
    </row>
    <row r="3855" spans="2:6" x14ac:dyDescent="0.35">
      <c r="B3855" s="1">
        <v>77159</v>
      </c>
      <c r="C3855" s="1">
        <v>81</v>
      </c>
      <c r="E3855" s="1">
        <v>76955</v>
      </c>
      <c r="F3855" s="1">
        <v>76</v>
      </c>
    </row>
    <row r="3856" spans="2:6" x14ac:dyDescent="0.35">
      <c r="B3856" s="1">
        <v>77179</v>
      </c>
      <c r="C3856" s="1">
        <v>81</v>
      </c>
      <c r="E3856" s="1">
        <v>76976</v>
      </c>
      <c r="F3856" s="1">
        <v>76</v>
      </c>
    </row>
    <row r="3857" spans="2:6" x14ac:dyDescent="0.35">
      <c r="B3857" s="1">
        <v>77199</v>
      </c>
      <c r="C3857" s="1">
        <v>81</v>
      </c>
      <c r="E3857" s="1">
        <v>76995</v>
      </c>
      <c r="F3857" s="1">
        <v>76</v>
      </c>
    </row>
    <row r="3858" spans="2:6" x14ac:dyDescent="0.35">
      <c r="B3858" s="1">
        <v>77223</v>
      </c>
      <c r="C3858" s="1">
        <v>81</v>
      </c>
      <c r="E3858" s="1">
        <v>77015</v>
      </c>
      <c r="F3858" s="1">
        <v>76</v>
      </c>
    </row>
    <row r="3859" spans="2:6" x14ac:dyDescent="0.35">
      <c r="B3859" s="1">
        <v>77239</v>
      </c>
      <c r="C3859" s="1">
        <v>82</v>
      </c>
      <c r="E3859" s="1">
        <v>77039</v>
      </c>
      <c r="F3859" s="1">
        <v>76</v>
      </c>
    </row>
    <row r="3860" spans="2:6" x14ac:dyDescent="0.35">
      <c r="B3860" s="1">
        <v>77258</v>
      </c>
      <c r="C3860" s="1">
        <v>82</v>
      </c>
      <c r="E3860" s="1">
        <v>77054</v>
      </c>
      <c r="F3860" s="1">
        <v>77</v>
      </c>
    </row>
    <row r="3861" spans="2:6" x14ac:dyDescent="0.35">
      <c r="B3861" s="1">
        <v>77278</v>
      </c>
      <c r="C3861" s="1">
        <v>82</v>
      </c>
      <c r="E3861" s="1">
        <v>77074</v>
      </c>
      <c r="F3861" s="1">
        <v>77</v>
      </c>
    </row>
    <row r="3862" spans="2:6" x14ac:dyDescent="0.35">
      <c r="B3862" s="1">
        <v>77298</v>
      </c>
      <c r="C3862" s="1">
        <v>82</v>
      </c>
      <c r="E3862" s="1">
        <v>77093</v>
      </c>
      <c r="F3862" s="1">
        <v>77</v>
      </c>
    </row>
    <row r="3863" spans="2:6" x14ac:dyDescent="0.35">
      <c r="B3863" s="1">
        <v>77318</v>
      </c>
      <c r="C3863" s="1">
        <v>82</v>
      </c>
      <c r="E3863" s="1">
        <v>77114</v>
      </c>
      <c r="F3863" s="1">
        <v>77</v>
      </c>
    </row>
    <row r="3864" spans="2:6" x14ac:dyDescent="0.35">
      <c r="B3864" s="1">
        <v>77337</v>
      </c>
      <c r="C3864" s="1">
        <v>82</v>
      </c>
      <c r="E3864" s="1">
        <v>77133</v>
      </c>
      <c r="F3864" s="1">
        <v>77</v>
      </c>
    </row>
    <row r="3865" spans="2:6" x14ac:dyDescent="0.35">
      <c r="B3865" s="1">
        <v>77362</v>
      </c>
      <c r="C3865" s="1">
        <v>82</v>
      </c>
      <c r="E3865" s="1">
        <v>77153</v>
      </c>
      <c r="F3865" s="1">
        <v>77</v>
      </c>
    </row>
    <row r="3866" spans="2:6" x14ac:dyDescent="0.35">
      <c r="B3866" s="1">
        <v>77377</v>
      </c>
      <c r="C3866" s="1">
        <v>83</v>
      </c>
      <c r="E3866" s="1">
        <v>77173</v>
      </c>
      <c r="F3866" s="1">
        <v>77</v>
      </c>
    </row>
    <row r="3867" spans="2:6" x14ac:dyDescent="0.35">
      <c r="B3867" s="1">
        <v>77396</v>
      </c>
      <c r="C3867" s="1">
        <v>83</v>
      </c>
      <c r="E3867" s="1">
        <v>77193</v>
      </c>
      <c r="F3867" s="1">
        <v>77</v>
      </c>
    </row>
    <row r="3868" spans="2:6" x14ac:dyDescent="0.35">
      <c r="B3868" s="1">
        <v>77416</v>
      </c>
      <c r="C3868" s="1">
        <v>83</v>
      </c>
      <c r="E3868" s="1">
        <v>77212</v>
      </c>
      <c r="F3868" s="1">
        <v>77</v>
      </c>
    </row>
    <row r="3869" spans="2:6" x14ac:dyDescent="0.35">
      <c r="B3869" s="1">
        <v>77436</v>
      </c>
      <c r="C3869" s="1">
        <v>83</v>
      </c>
      <c r="E3869" s="1">
        <v>77233</v>
      </c>
      <c r="F3869" s="1">
        <v>77</v>
      </c>
    </row>
    <row r="3870" spans="2:6" x14ac:dyDescent="0.35">
      <c r="B3870" s="1">
        <v>77456</v>
      </c>
      <c r="C3870" s="1">
        <v>83</v>
      </c>
      <c r="E3870" s="1">
        <v>77252</v>
      </c>
      <c r="F3870" s="1">
        <v>77</v>
      </c>
    </row>
    <row r="3871" spans="2:6" x14ac:dyDescent="0.35">
      <c r="B3871" s="1">
        <v>77475</v>
      </c>
      <c r="C3871" s="1">
        <v>83</v>
      </c>
      <c r="E3871" s="1">
        <v>77277</v>
      </c>
      <c r="F3871" s="1">
        <v>77</v>
      </c>
    </row>
    <row r="3872" spans="2:6" x14ac:dyDescent="0.35">
      <c r="B3872" s="1">
        <v>77500</v>
      </c>
      <c r="C3872" s="1">
        <v>83</v>
      </c>
      <c r="E3872" s="1">
        <v>77291</v>
      </c>
      <c r="F3872" s="1">
        <v>78</v>
      </c>
    </row>
    <row r="3873" spans="2:6" x14ac:dyDescent="0.35">
      <c r="B3873" s="1">
        <v>77515</v>
      </c>
      <c r="C3873" s="1">
        <v>84</v>
      </c>
      <c r="E3873" s="1">
        <v>77312</v>
      </c>
      <c r="F3873" s="1">
        <v>78</v>
      </c>
    </row>
    <row r="3874" spans="2:6" x14ac:dyDescent="0.35">
      <c r="B3874" s="1">
        <v>77535</v>
      </c>
      <c r="C3874" s="1">
        <v>84</v>
      </c>
      <c r="E3874" s="1">
        <v>77331</v>
      </c>
      <c r="F3874" s="1">
        <v>78</v>
      </c>
    </row>
    <row r="3875" spans="2:6" x14ac:dyDescent="0.35">
      <c r="B3875" s="1">
        <v>77554</v>
      </c>
      <c r="C3875" s="1">
        <v>84</v>
      </c>
      <c r="E3875" s="1">
        <v>77350</v>
      </c>
      <c r="F3875" s="1">
        <v>78</v>
      </c>
    </row>
    <row r="3876" spans="2:6" x14ac:dyDescent="0.35">
      <c r="B3876" s="1">
        <v>77575</v>
      </c>
      <c r="C3876" s="1">
        <v>84</v>
      </c>
      <c r="E3876" s="1">
        <v>77371</v>
      </c>
      <c r="F3876" s="1">
        <v>78</v>
      </c>
    </row>
    <row r="3877" spans="2:6" x14ac:dyDescent="0.35">
      <c r="B3877" s="1">
        <v>77594</v>
      </c>
      <c r="C3877" s="1">
        <v>84</v>
      </c>
      <c r="E3877" s="1">
        <v>77390</v>
      </c>
      <c r="F3877" s="1">
        <v>78</v>
      </c>
    </row>
    <row r="3878" spans="2:6" x14ac:dyDescent="0.35">
      <c r="B3878" s="1">
        <v>77614</v>
      </c>
      <c r="C3878" s="1">
        <v>84</v>
      </c>
      <c r="E3878" s="1">
        <v>77410</v>
      </c>
      <c r="F3878" s="1">
        <v>78</v>
      </c>
    </row>
    <row r="3879" spans="2:6" x14ac:dyDescent="0.35">
      <c r="B3879" s="1">
        <v>77638</v>
      </c>
      <c r="C3879" s="1">
        <v>84</v>
      </c>
      <c r="E3879" s="1">
        <v>77430</v>
      </c>
      <c r="F3879" s="1">
        <v>78</v>
      </c>
    </row>
    <row r="3880" spans="2:6" x14ac:dyDescent="0.35">
      <c r="B3880" s="1">
        <v>77654</v>
      </c>
      <c r="C3880" s="1">
        <v>85</v>
      </c>
      <c r="E3880" s="1">
        <v>77450</v>
      </c>
      <c r="F3880" s="1">
        <v>78</v>
      </c>
    </row>
    <row r="3881" spans="2:6" x14ac:dyDescent="0.35">
      <c r="B3881" s="1">
        <v>77673</v>
      </c>
      <c r="C3881" s="1">
        <v>85</v>
      </c>
      <c r="E3881" s="1">
        <v>77469</v>
      </c>
      <c r="F3881" s="1">
        <v>78</v>
      </c>
    </row>
    <row r="3882" spans="2:6" x14ac:dyDescent="0.35">
      <c r="B3882" s="1">
        <v>77692</v>
      </c>
      <c r="C3882" s="1">
        <v>85</v>
      </c>
      <c r="E3882" s="1">
        <v>77489</v>
      </c>
      <c r="F3882" s="1">
        <v>78</v>
      </c>
    </row>
    <row r="3883" spans="2:6" x14ac:dyDescent="0.35">
      <c r="B3883" s="1">
        <v>77713</v>
      </c>
      <c r="C3883" s="1">
        <v>85</v>
      </c>
      <c r="E3883" s="1">
        <v>77513</v>
      </c>
      <c r="F3883" s="1">
        <v>78</v>
      </c>
    </row>
    <row r="3884" spans="2:6" x14ac:dyDescent="0.35">
      <c r="B3884" s="1">
        <v>77732</v>
      </c>
      <c r="C3884" s="1">
        <v>85</v>
      </c>
      <c r="E3884" s="1">
        <v>77529</v>
      </c>
      <c r="F3884" s="1">
        <v>79</v>
      </c>
    </row>
    <row r="3885" spans="2:6" x14ac:dyDescent="0.35">
      <c r="B3885" s="1">
        <v>77752</v>
      </c>
      <c r="C3885" s="1">
        <v>85</v>
      </c>
      <c r="E3885" s="1">
        <v>77548</v>
      </c>
      <c r="F3885" s="1">
        <v>79</v>
      </c>
    </row>
    <row r="3886" spans="2:6" x14ac:dyDescent="0.35">
      <c r="B3886" s="1">
        <v>77776</v>
      </c>
      <c r="C3886" s="1">
        <v>85</v>
      </c>
      <c r="E3886" s="1">
        <v>77569</v>
      </c>
      <c r="F3886" s="1">
        <v>79</v>
      </c>
    </row>
    <row r="3887" spans="2:6" x14ac:dyDescent="0.35">
      <c r="B3887" s="1">
        <v>77792</v>
      </c>
      <c r="C3887" s="1">
        <v>86</v>
      </c>
      <c r="E3887" s="1">
        <v>77588</v>
      </c>
      <c r="F3887" s="1">
        <v>79</v>
      </c>
    </row>
    <row r="3888" spans="2:6" x14ac:dyDescent="0.35">
      <c r="B3888" s="1">
        <v>77811</v>
      </c>
      <c r="C3888" s="1">
        <v>86</v>
      </c>
      <c r="E3888" s="1">
        <v>77607</v>
      </c>
      <c r="F3888" s="1">
        <v>79</v>
      </c>
    </row>
    <row r="3889" spans="2:6" x14ac:dyDescent="0.35">
      <c r="B3889" s="1">
        <v>77832</v>
      </c>
      <c r="C3889" s="1">
        <v>86</v>
      </c>
      <c r="E3889" s="1">
        <v>77627</v>
      </c>
      <c r="F3889" s="1">
        <v>79</v>
      </c>
    </row>
    <row r="3890" spans="2:6" x14ac:dyDescent="0.35">
      <c r="B3890" s="1">
        <v>77851</v>
      </c>
      <c r="C3890" s="1">
        <v>86</v>
      </c>
      <c r="E3890" s="1">
        <v>77647</v>
      </c>
      <c r="F3890" s="1">
        <v>79</v>
      </c>
    </row>
    <row r="3891" spans="2:6" x14ac:dyDescent="0.35">
      <c r="B3891" s="1">
        <v>77871</v>
      </c>
      <c r="C3891" s="1">
        <v>86</v>
      </c>
      <c r="E3891" s="1">
        <v>77667</v>
      </c>
      <c r="F3891" s="1">
        <v>79</v>
      </c>
    </row>
    <row r="3892" spans="2:6" x14ac:dyDescent="0.35">
      <c r="B3892" s="1">
        <v>77890</v>
      </c>
      <c r="C3892" s="1">
        <v>86</v>
      </c>
      <c r="E3892" s="1">
        <v>77686</v>
      </c>
      <c r="F3892" s="1">
        <v>79</v>
      </c>
    </row>
    <row r="3893" spans="2:6" x14ac:dyDescent="0.35">
      <c r="B3893" s="1">
        <v>77915</v>
      </c>
      <c r="C3893" s="1">
        <v>86</v>
      </c>
      <c r="E3893" s="1">
        <v>77707</v>
      </c>
      <c r="F3893" s="1">
        <v>79</v>
      </c>
    </row>
    <row r="3894" spans="2:6" x14ac:dyDescent="0.35">
      <c r="B3894" s="1">
        <v>77930</v>
      </c>
      <c r="C3894" s="1">
        <v>87</v>
      </c>
      <c r="E3894" s="1">
        <v>77726</v>
      </c>
      <c r="F3894" s="1">
        <v>79</v>
      </c>
    </row>
    <row r="3895" spans="2:6" x14ac:dyDescent="0.35">
      <c r="B3895" s="1">
        <v>77949</v>
      </c>
      <c r="C3895" s="1">
        <v>87</v>
      </c>
      <c r="E3895" s="1">
        <v>77751</v>
      </c>
      <c r="F3895" s="1">
        <v>79</v>
      </c>
    </row>
    <row r="3896" spans="2:6" x14ac:dyDescent="0.35">
      <c r="B3896" s="1">
        <v>77970</v>
      </c>
      <c r="C3896" s="1">
        <v>87</v>
      </c>
      <c r="E3896" s="1">
        <v>77766</v>
      </c>
      <c r="F3896" s="1">
        <v>80</v>
      </c>
    </row>
    <row r="3897" spans="2:6" x14ac:dyDescent="0.35">
      <c r="B3897" s="1">
        <v>77989</v>
      </c>
      <c r="C3897" s="1">
        <v>87</v>
      </c>
      <c r="E3897" s="1">
        <v>77786</v>
      </c>
      <c r="F3897" s="1">
        <v>80</v>
      </c>
    </row>
    <row r="3898" spans="2:6" x14ac:dyDescent="0.35">
      <c r="B3898" s="1">
        <v>78009</v>
      </c>
      <c r="C3898" s="1">
        <v>87</v>
      </c>
      <c r="E3898" s="1">
        <v>77805</v>
      </c>
      <c r="F3898" s="1">
        <v>80</v>
      </c>
    </row>
    <row r="3899" spans="2:6" x14ac:dyDescent="0.35">
      <c r="B3899" s="1">
        <v>78029</v>
      </c>
      <c r="C3899" s="1">
        <v>87</v>
      </c>
      <c r="E3899" s="1">
        <v>77825</v>
      </c>
      <c r="F3899" s="1">
        <v>80</v>
      </c>
    </row>
    <row r="3900" spans="2:6" x14ac:dyDescent="0.35">
      <c r="B3900" s="1">
        <v>78053</v>
      </c>
      <c r="C3900" s="1">
        <v>87</v>
      </c>
      <c r="E3900" s="1">
        <v>77845</v>
      </c>
      <c r="F3900" s="1">
        <v>80</v>
      </c>
    </row>
    <row r="3901" spans="2:6" x14ac:dyDescent="0.35">
      <c r="B3901" s="1">
        <v>78068</v>
      </c>
      <c r="C3901" s="1">
        <v>88</v>
      </c>
      <c r="E3901" s="1">
        <v>77864</v>
      </c>
      <c r="F3901" s="1">
        <v>80</v>
      </c>
    </row>
    <row r="3902" spans="2:6" x14ac:dyDescent="0.35">
      <c r="B3902" s="1">
        <v>78088</v>
      </c>
      <c r="C3902" s="1">
        <v>88</v>
      </c>
      <c r="E3902" s="1">
        <v>77884</v>
      </c>
      <c r="F3902" s="1">
        <v>80</v>
      </c>
    </row>
    <row r="3903" spans="2:6" x14ac:dyDescent="0.35">
      <c r="B3903" s="1">
        <v>78108</v>
      </c>
      <c r="C3903" s="1">
        <v>88</v>
      </c>
      <c r="E3903" s="1">
        <v>77904</v>
      </c>
      <c r="F3903" s="1">
        <v>80</v>
      </c>
    </row>
    <row r="3904" spans="2:6" x14ac:dyDescent="0.35">
      <c r="B3904" s="1">
        <v>78128</v>
      </c>
      <c r="C3904" s="1">
        <v>88</v>
      </c>
      <c r="E3904" s="1">
        <v>77924</v>
      </c>
      <c r="F3904" s="1">
        <v>80</v>
      </c>
    </row>
    <row r="3905" spans="2:6" x14ac:dyDescent="0.35">
      <c r="B3905" s="1">
        <v>78147</v>
      </c>
      <c r="C3905" s="1">
        <v>88</v>
      </c>
      <c r="E3905" s="1">
        <v>77943</v>
      </c>
      <c r="F3905" s="1">
        <v>80</v>
      </c>
    </row>
    <row r="3906" spans="2:6" x14ac:dyDescent="0.35">
      <c r="B3906" s="1">
        <v>78168</v>
      </c>
      <c r="C3906" s="1">
        <v>88</v>
      </c>
      <c r="E3906" s="1">
        <v>77964</v>
      </c>
      <c r="F3906" s="1">
        <v>80</v>
      </c>
    </row>
    <row r="3907" spans="2:6" x14ac:dyDescent="0.35">
      <c r="B3907" s="1">
        <v>78192</v>
      </c>
      <c r="C3907" s="1">
        <v>88</v>
      </c>
      <c r="E3907" s="1">
        <v>77987</v>
      </c>
      <c r="F3907" s="1">
        <v>80</v>
      </c>
    </row>
    <row r="3908" spans="2:6" x14ac:dyDescent="0.35">
      <c r="B3908" s="1">
        <v>78206</v>
      </c>
      <c r="C3908" s="1">
        <v>89</v>
      </c>
      <c r="E3908" s="1">
        <v>78003</v>
      </c>
      <c r="F3908" s="1">
        <v>81</v>
      </c>
    </row>
    <row r="3909" spans="2:6" x14ac:dyDescent="0.35">
      <c r="B3909" s="1">
        <v>78226</v>
      </c>
      <c r="C3909" s="1">
        <v>89</v>
      </c>
      <c r="E3909" s="1">
        <v>78022</v>
      </c>
      <c r="F3909" s="1">
        <v>81</v>
      </c>
    </row>
    <row r="3910" spans="2:6" x14ac:dyDescent="0.35">
      <c r="B3910" s="1">
        <v>78246</v>
      </c>
      <c r="C3910" s="1">
        <v>89</v>
      </c>
      <c r="E3910" s="1">
        <v>78043</v>
      </c>
      <c r="F3910" s="1">
        <v>81</v>
      </c>
    </row>
    <row r="3911" spans="2:6" x14ac:dyDescent="0.35">
      <c r="B3911" s="1">
        <v>78266</v>
      </c>
      <c r="C3911" s="1">
        <v>89</v>
      </c>
      <c r="E3911" s="1">
        <v>78062</v>
      </c>
      <c r="F3911" s="1">
        <v>81</v>
      </c>
    </row>
    <row r="3912" spans="2:6" x14ac:dyDescent="0.35">
      <c r="B3912" s="1">
        <v>78285</v>
      </c>
      <c r="C3912" s="1">
        <v>89</v>
      </c>
      <c r="E3912" s="1">
        <v>78082</v>
      </c>
      <c r="F3912" s="1">
        <v>81</v>
      </c>
    </row>
    <row r="3913" spans="2:6" x14ac:dyDescent="0.35">
      <c r="B3913" s="1">
        <v>78306</v>
      </c>
      <c r="C3913" s="1">
        <v>89</v>
      </c>
      <c r="E3913" s="1">
        <v>78102</v>
      </c>
      <c r="F3913" s="1">
        <v>81</v>
      </c>
    </row>
    <row r="3914" spans="2:6" x14ac:dyDescent="0.35">
      <c r="B3914" s="1">
        <v>78330</v>
      </c>
      <c r="C3914" s="1">
        <v>89</v>
      </c>
      <c r="E3914" s="1">
        <v>78121</v>
      </c>
      <c r="F3914" s="1">
        <v>81</v>
      </c>
    </row>
    <row r="3915" spans="2:6" x14ac:dyDescent="0.35">
      <c r="B3915" s="1">
        <v>78345</v>
      </c>
      <c r="C3915" s="1">
        <v>90</v>
      </c>
      <c r="E3915" s="1">
        <v>78141</v>
      </c>
      <c r="F3915" s="1">
        <v>81</v>
      </c>
    </row>
    <row r="3916" spans="2:6" x14ac:dyDescent="0.35">
      <c r="B3916" s="1">
        <v>78365</v>
      </c>
      <c r="C3916" s="1">
        <v>90</v>
      </c>
      <c r="E3916" s="1">
        <v>78161</v>
      </c>
      <c r="F3916" s="1">
        <v>81</v>
      </c>
    </row>
    <row r="3917" spans="2:6" x14ac:dyDescent="0.35">
      <c r="B3917" s="1">
        <v>78385</v>
      </c>
      <c r="C3917" s="1">
        <v>90</v>
      </c>
      <c r="E3917" s="1">
        <v>78181</v>
      </c>
      <c r="F3917" s="1">
        <v>81</v>
      </c>
    </row>
    <row r="3918" spans="2:6" x14ac:dyDescent="0.35">
      <c r="B3918" s="1">
        <v>78404</v>
      </c>
      <c r="C3918" s="1">
        <v>90</v>
      </c>
      <c r="E3918" s="1">
        <v>78200</v>
      </c>
      <c r="F3918" s="1">
        <v>81</v>
      </c>
    </row>
    <row r="3919" spans="2:6" x14ac:dyDescent="0.35">
      <c r="B3919" s="1">
        <v>78424</v>
      </c>
      <c r="C3919" s="1">
        <v>90</v>
      </c>
      <c r="E3919" s="1">
        <v>78225</v>
      </c>
      <c r="F3919" s="1">
        <v>81</v>
      </c>
    </row>
    <row r="3920" spans="2:6" x14ac:dyDescent="0.35">
      <c r="B3920" s="1">
        <v>78444</v>
      </c>
      <c r="C3920" s="1">
        <v>90</v>
      </c>
      <c r="E3920" s="1">
        <v>78240</v>
      </c>
      <c r="F3920" s="1">
        <v>82</v>
      </c>
    </row>
    <row r="3921" spans="2:6" x14ac:dyDescent="0.35">
      <c r="B3921" s="1">
        <v>78469</v>
      </c>
      <c r="C3921" s="1">
        <v>90</v>
      </c>
      <c r="E3921" s="1">
        <v>78260</v>
      </c>
      <c r="F3921" s="1">
        <v>82</v>
      </c>
    </row>
    <row r="3922" spans="2:6" x14ac:dyDescent="0.35">
      <c r="B3922" s="1">
        <v>78483</v>
      </c>
      <c r="C3922" s="1">
        <v>91</v>
      </c>
      <c r="E3922" s="1">
        <v>78279</v>
      </c>
      <c r="F3922" s="1">
        <v>82</v>
      </c>
    </row>
    <row r="3923" spans="2:6" x14ac:dyDescent="0.35">
      <c r="B3923" s="1">
        <v>78503</v>
      </c>
      <c r="C3923" s="1">
        <v>91</v>
      </c>
      <c r="E3923" s="1">
        <v>78300</v>
      </c>
      <c r="F3923" s="1">
        <v>82</v>
      </c>
    </row>
    <row r="3924" spans="2:6" x14ac:dyDescent="0.35">
      <c r="B3924" s="1">
        <v>78523</v>
      </c>
      <c r="C3924" s="1">
        <v>91</v>
      </c>
      <c r="E3924" s="1">
        <v>78319</v>
      </c>
      <c r="F3924" s="1">
        <v>82</v>
      </c>
    </row>
    <row r="3925" spans="2:6" x14ac:dyDescent="0.35">
      <c r="B3925" s="1">
        <v>78542</v>
      </c>
      <c r="C3925" s="1">
        <v>91</v>
      </c>
      <c r="E3925" s="1">
        <v>78339</v>
      </c>
      <c r="F3925" s="1">
        <v>82</v>
      </c>
    </row>
    <row r="3926" spans="2:6" x14ac:dyDescent="0.35">
      <c r="B3926" s="1">
        <v>78563</v>
      </c>
      <c r="C3926" s="1">
        <v>91</v>
      </c>
      <c r="E3926" s="1">
        <v>78358</v>
      </c>
      <c r="F3926" s="1">
        <v>82</v>
      </c>
    </row>
    <row r="3927" spans="2:6" x14ac:dyDescent="0.35">
      <c r="B3927" s="1">
        <v>78582</v>
      </c>
      <c r="C3927" s="1">
        <v>91</v>
      </c>
      <c r="E3927" s="1">
        <v>78379</v>
      </c>
      <c r="F3927" s="1">
        <v>82</v>
      </c>
    </row>
    <row r="3928" spans="2:6" x14ac:dyDescent="0.35">
      <c r="B3928" s="1">
        <v>78607</v>
      </c>
      <c r="C3928" s="1">
        <v>91</v>
      </c>
      <c r="E3928" s="1">
        <v>78398</v>
      </c>
      <c r="F3928" s="1">
        <v>82</v>
      </c>
    </row>
    <row r="3929" spans="2:6" x14ac:dyDescent="0.35">
      <c r="B3929" s="1">
        <v>78621</v>
      </c>
      <c r="C3929" s="1">
        <v>92</v>
      </c>
      <c r="E3929" s="1">
        <v>78417</v>
      </c>
      <c r="F3929" s="1">
        <v>82</v>
      </c>
    </row>
    <row r="3930" spans="2:6" x14ac:dyDescent="0.35">
      <c r="B3930" s="1">
        <v>78642</v>
      </c>
      <c r="C3930" s="1">
        <v>92</v>
      </c>
      <c r="E3930" s="1">
        <v>78438</v>
      </c>
      <c r="F3930" s="1">
        <v>82</v>
      </c>
    </row>
    <row r="3931" spans="2:6" x14ac:dyDescent="0.35">
      <c r="B3931" s="1">
        <v>78661</v>
      </c>
      <c r="C3931" s="1">
        <v>92</v>
      </c>
      <c r="E3931" s="1">
        <v>78462</v>
      </c>
      <c r="F3931" s="1">
        <v>82</v>
      </c>
    </row>
    <row r="3932" spans="2:6" x14ac:dyDescent="0.35">
      <c r="B3932" s="1">
        <v>78681</v>
      </c>
      <c r="C3932" s="1">
        <v>92</v>
      </c>
      <c r="E3932" s="1">
        <v>78477</v>
      </c>
      <c r="F3932" s="1">
        <v>83</v>
      </c>
    </row>
    <row r="3933" spans="2:6" x14ac:dyDescent="0.35">
      <c r="B3933" s="1">
        <v>78701</v>
      </c>
      <c r="C3933" s="1">
        <v>92</v>
      </c>
      <c r="E3933" s="1">
        <v>78497</v>
      </c>
      <c r="F3933" s="1">
        <v>83</v>
      </c>
    </row>
    <row r="3934" spans="2:6" x14ac:dyDescent="0.35">
      <c r="B3934" s="1">
        <v>78721</v>
      </c>
      <c r="C3934" s="1">
        <v>92</v>
      </c>
      <c r="E3934" s="1">
        <v>78517</v>
      </c>
      <c r="F3934" s="1">
        <v>83</v>
      </c>
    </row>
    <row r="3935" spans="2:6" x14ac:dyDescent="0.35">
      <c r="B3935" s="1">
        <v>78745</v>
      </c>
      <c r="C3935" s="1">
        <v>92</v>
      </c>
      <c r="E3935" s="1">
        <v>78536</v>
      </c>
      <c r="F3935" s="1">
        <v>83</v>
      </c>
    </row>
    <row r="3936" spans="2:6" x14ac:dyDescent="0.35">
      <c r="B3936" s="1">
        <v>78760</v>
      </c>
      <c r="C3936" s="1">
        <v>93</v>
      </c>
      <c r="E3936" s="1">
        <v>78556</v>
      </c>
      <c r="F3936" s="1">
        <v>83</v>
      </c>
    </row>
    <row r="3937" spans="2:6" x14ac:dyDescent="0.35">
      <c r="B3937" s="1">
        <v>78780</v>
      </c>
      <c r="C3937" s="1">
        <v>93</v>
      </c>
      <c r="E3937" s="1">
        <v>78576</v>
      </c>
      <c r="F3937" s="1">
        <v>83</v>
      </c>
    </row>
    <row r="3938" spans="2:6" x14ac:dyDescent="0.35">
      <c r="B3938" s="1">
        <v>78799</v>
      </c>
      <c r="C3938" s="1">
        <v>93</v>
      </c>
      <c r="E3938" s="1">
        <v>78596</v>
      </c>
      <c r="F3938" s="1">
        <v>83</v>
      </c>
    </row>
    <row r="3939" spans="2:6" x14ac:dyDescent="0.35">
      <c r="B3939" s="1">
        <v>78819</v>
      </c>
      <c r="C3939" s="1">
        <v>93</v>
      </c>
      <c r="E3939" s="1">
        <v>78615</v>
      </c>
      <c r="F3939" s="1">
        <v>83</v>
      </c>
    </row>
    <row r="3940" spans="2:6" x14ac:dyDescent="0.35">
      <c r="B3940" s="1">
        <v>78839</v>
      </c>
      <c r="C3940" s="1">
        <v>93</v>
      </c>
      <c r="E3940" s="1">
        <v>78636</v>
      </c>
      <c r="F3940" s="1">
        <v>83</v>
      </c>
    </row>
    <row r="3941" spans="2:6" x14ac:dyDescent="0.35">
      <c r="B3941" s="1">
        <v>78859</v>
      </c>
      <c r="C3941" s="1">
        <v>93</v>
      </c>
      <c r="E3941" s="1">
        <v>78655</v>
      </c>
      <c r="F3941" s="1">
        <v>83</v>
      </c>
    </row>
    <row r="3942" spans="2:6" x14ac:dyDescent="0.35">
      <c r="B3942" s="1">
        <v>78883</v>
      </c>
      <c r="C3942" s="1">
        <v>93</v>
      </c>
      <c r="E3942" s="1">
        <v>78674</v>
      </c>
      <c r="F3942" s="1">
        <v>83</v>
      </c>
    </row>
    <row r="3943" spans="2:6" x14ac:dyDescent="0.35">
      <c r="B3943" s="1">
        <v>78899</v>
      </c>
      <c r="C3943" s="1">
        <v>94</v>
      </c>
      <c r="E3943" s="1">
        <v>78699</v>
      </c>
      <c r="F3943" s="1">
        <v>83</v>
      </c>
    </row>
    <row r="3944" spans="2:6" x14ac:dyDescent="0.35">
      <c r="B3944" s="1">
        <v>78918</v>
      </c>
      <c r="C3944" s="1">
        <v>94</v>
      </c>
      <c r="E3944" s="1">
        <v>78714</v>
      </c>
      <c r="F3944" s="1">
        <v>84</v>
      </c>
    </row>
    <row r="3945" spans="2:6" x14ac:dyDescent="0.35">
      <c r="B3945" s="1">
        <v>78938</v>
      </c>
      <c r="C3945" s="1">
        <v>94</v>
      </c>
      <c r="E3945" s="1">
        <v>78734</v>
      </c>
      <c r="F3945" s="1">
        <v>84</v>
      </c>
    </row>
    <row r="3946" spans="2:6" x14ac:dyDescent="0.35">
      <c r="B3946" s="1">
        <v>78957</v>
      </c>
      <c r="C3946" s="1">
        <v>94</v>
      </c>
      <c r="E3946" s="1">
        <v>78753</v>
      </c>
      <c r="F3946" s="1">
        <v>84</v>
      </c>
    </row>
    <row r="3947" spans="2:6" x14ac:dyDescent="0.35">
      <c r="B3947" s="1">
        <v>78978</v>
      </c>
      <c r="C3947" s="1">
        <v>94</v>
      </c>
      <c r="E3947" s="1">
        <v>78774</v>
      </c>
      <c r="F3947" s="1">
        <v>84</v>
      </c>
    </row>
    <row r="3948" spans="2:6" x14ac:dyDescent="0.35">
      <c r="B3948" s="1">
        <v>78997</v>
      </c>
      <c r="C3948" s="1">
        <v>94</v>
      </c>
      <c r="E3948" s="1">
        <v>78793</v>
      </c>
      <c r="F3948" s="1">
        <v>84</v>
      </c>
    </row>
    <row r="3949" spans="2:6" x14ac:dyDescent="0.35">
      <c r="B3949" s="1">
        <v>79022</v>
      </c>
      <c r="C3949" s="1">
        <v>94</v>
      </c>
      <c r="E3949" s="1">
        <v>78813</v>
      </c>
      <c r="F3949" s="1">
        <v>84</v>
      </c>
    </row>
    <row r="3950" spans="2:6" x14ac:dyDescent="0.35">
      <c r="B3950" s="1">
        <v>79037</v>
      </c>
      <c r="C3950" s="1">
        <v>95</v>
      </c>
      <c r="E3950" s="1">
        <v>78833</v>
      </c>
      <c r="F3950" s="1">
        <v>84</v>
      </c>
    </row>
    <row r="3951" spans="2:6" x14ac:dyDescent="0.35">
      <c r="B3951" s="1">
        <v>79056</v>
      </c>
      <c r="C3951" s="1">
        <v>95</v>
      </c>
      <c r="E3951" s="1">
        <v>78853</v>
      </c>
      <c r="F3951" s="1">
        <v>84</v>
      </c>
    </row>
    <row r="3952" spans="2:6" x14ac:dyDescent="0.35">
      <c r="B3952" s="1">
        <v>79076</v>
      </c>
      <c r="C3952" s="1">
        <v>95</v>
      </c>
      <c r="E3952" s="1">
        <v>78872</v>
      </c>
      <c r="F3952" s="1">
        <v>84</v>
      </c>
    </row>
    <row r="3953" spans="2:6" x14ac:dyDescent="0.35">
      <c r="B3953" s="1">
        <v>79096</v>
      </c>
      <c r="C3953" s="1">
        <v>95</v>
      </c>
      <c r="E3953" s="1">
        <v>78892</v>
      </c>
      <c r="F3953" s="1">
        <v>84</v>
      </c>
    </row>
    <row r="3954" spans="2:6" x14ac:dyDescent="0.35">
      <c r="B3954" s="1">
        <v>79116</v>
      </c>
      <c r="C3954" s="1">
        <v>95</v>
      </c>
      <c r="E3954" s="1">
        <v>78912</v>
      </c>
      <c r="F3954" s="1">
        <v>84</v>
      </c>
    </row>
    <row r="3955" spans="2:6" x14ac:dyDescent="0.35">
      <c r="B3955" s="1">
        <v>79135</v>
      </c>
      <c r="C3955" s="1">
        <v>95</v>
      </c>
      <c r="E3955" s="1">
        <v>78937</v>
      </c>
      <c r="F3955" s="1">
        <v>84</v>
      </c>
    </row>
    <row r="3956" spans="2:6" x14ac:dyDescent="0.35">
      <c r="B3956" s="1">
        <v>79160</v>
      </c>
      <c r="C3956" s="1">
        <v>95</v>
      </c>
      <c r="E3956" s="1">
        <v>78951</v>
      </c>
      <c r="F3956" s="1">
        <v>85</v>
      </c>
    </row>
    <row r="3957" spans="2:6" x14ac:dyDescent="0.35">
      <c r="B3957" s="1">
        <v>79175</v>
      </c>
      <c r="C3957" s="1">
        <v>96</v>
      </c>
      <c r="E3957" s="1">
        <v>78971</v>
      </c>
      <c r="F3957" s="1">
        <v>85</v>
      </c>
    </row>
    <row r="3958" spans="2:6" x14ac:dyDescent="0.35">
      <c r="B3958" s="1">
        <v>79195</v>
      </c>
      <c r="C3958" s="1">
        <v>96</v>
      </c>
      <c r="E3958" s="1">
        <v>78991</v>
      </c>
      <c r="F3958" s="1">
        <v>85</v>
      </c>
    </row>
    <row r="3959" spans="2:6" x14ac:dyDescent="0.35">
      <c r="B3959" s="1">
        <v>79214</v>
      </c>
      <c r="C3959" s="1">
        <v>96</v>
      </c>
      <c r="E3959" s="1">
        <v>79010</v>
      </c>
      <c r="F3959" s="1">
        <v>85</v>
      </c>
    </row>
    <row r="3960" spans="2:6" x14ac:dyDescent="0.35">
      <c r="B3960" s="1">
        <v>79235</v>
      </c>
      <c r="C3960" s="1">
        <v>96</v>
      </c>
      <c r="E3960" s="1">
        <v>79031</v>
      </c>
      <c r="F3960" s="1">
        <v>85</v>
      </c>
    </row>
    <row r="3961" spans="2:6" x14ac:dyDescent="0.35">
      <c r="B3961" s="1">
        <v>79254</v>
      </c>
      <c r="C3961" s="1">
        <v>96</v>
      </c>
      <c r="E3961" s="1">
        <v>79050</v>
      </c>
      <c r="F3961" s="1">
        <v>85</v>
      </c>
    </row>
    <row r="3962" spans="2:6" x14ac:dyDescent="0.35">
      <c r="B3962" s="1">
        <v>79273</v>
      </c>
      <c r="C3962" s="1">
        <v>96</v>
      </c>
      <c r="E3962" s="1">
        <v>79070</v>
      </c>
      <c r="F3962" s="1">
        <v>85</v>
      </c>
    </row>
    <row r="3963" spans="2:6" x14ac:dyDescent="0.35">
      <c r="B3963" s="1">
        <v>79298</v>
      </c>
      <c r="C3963" s="1">
        <v>96</v>
      </c>
      <c r="E3963" s="1">
        <v>79089</v>
      </c>
      <c r="F3963" s="1">
        <v>85</v>
      </c>
    </row>
    <row r="3964" spans="2:6" x14ac:dyDescent="0.35">
      <c r="B3964" s="1">
        <v>79313</v>
      </c>
      <c r="C3964" s="1">
        <v>97</v>
      </c>
      <c r="E3964" s="1">
        <v>79110</v>
      </c>
      <c r="F3964" s="1">
        <v>85</v>
      </c>
    </row>
    <row r="3965" spans="2:6" x14ac:dyDescent="0.35">
      <c r="B3965" s="1">
        <v>79333</v>
      </c>
      <c r="C3965" s="1">
        <v>97</v>
      </c>
      <c r="E3965" s="1">
        <v>79129</v>
      </c>
      <c r="F3965" s="1">
        <v>85</v>
      </c>
    </row>
    <row r="3966" spans="2:6" x14ac:dyDescent="0.35">
      <c r="B3966" s="1">
        <v>79352</v>
      </c>
      <c r="C3966" s="1">
        <v>97</v>
      </c>
      <c r="E3966" s="1">
        <v>79149</v>
      </c>
      <c r="F3966" s="1">
        <v>85</v>
      </c>
    </row>
    <row r="3967" spans="2:6" x14ac:dyDescent="0.35">
      <c r="B3967" s="1">
        <v>79373</v>
      </c>
      <c r="C3967" s="1">
        <v>97</v>
      </c>
      <c r="E3967" s="1">
        <v>79173</v>
      </c>
      <c r="F3967" s="1">
        <v>85</v>
      </c>
    </row>
    <row r="3968" spans="2:6" x14ac:dyDescent="0.35">
      <c r="B3968" s="1">
        <v>79392</v>
      </c>
      <c r="C3968" s="1">
        <v>97</v>
      </c>
      <c r="E3968" s="1">
        <v>79188</v>
      </c>
      <c r="F3968" s="1">
        <v>86</v>
      </c>
    </row>
    <row r="3969" spans="2:6" x14ac:dyDescent="0.35">
      <c r="B3969" s="1">
        <v>79412</v>
      </c>
      <c r="C3969" s="1">
        <v>97</v>
      </c>
      <c r="E3969" s="1">
        <v>79208</v>
      </c>
      <c r="F3969" s="1">
        <v>86</v>
      </c>
    </row>
    <row r="3970" spans="2:6" x14ac:dyDescent="0.35">
      <c r="B3970" s="1">
        <v>79436</v>
      </c>
      <c r="C3970" s="1">
        <v>97</v>
      </c>
      <c r="E3970" s="1">
        <v>79228</v>
      </c>
      <c r="F3970" s="1">
        <v>86</v>
      </c>
    </row>
    <row r="3971" spans="2:6" x14ac:dyDescent="0.35">
      <c r="B3971" s="1">
        <v>79452</v>
      </c>
      <c r="C3971" s="1">
        <v>98</v>
      </c>
      <c r="E3971" s="1">
        <v>79248</v>
      </c>
      <c r="F3971" s="1">
        <v>86</v>
      </c>
    </row>
    <row r="3972" spans="2:6" x14ac:dyDescent="0.35">
      <c r="B3972" s="1">
        <v>79471</v>
      </c>
      <c r="C3972" s="1">
        <v>98</v>
      </c>
      <c r="E3972" s="1">
        <v>79267</v>
      </c>
      <c r="F3972" s="1">
        <v>86</v>
      </c>
    </row>
    <row r="3973" spans="2:6" x14ac:dyDescent="0.35">
      <c r="B3973" s="1">
        <v>79491</v>
      </c>
      <c r="C3973" s="1">
        <v>98</v>
      </c>
      <c r="E3973" s="1">
        <v>79287</v>
      </c>
      <c r="F3973" s="1">
        <v>86</v>
      </c>
    </row>
    <row r="3974" spans="2:6" x14ac:dyDescent="0.35">
      <c r="B3974" s="1">
        <v>79511</v>
      </c>
      <c r="C3974" s="1">
        <v>98</v>
      </c>
      <c r="E3974" s="1">
        <v>79307</v>
      </c>
      <c r="F3974" s="1">
        <v>86</v>
      </c>
    </row>
    <row r="3975" spans="2:6" x14ac:dyDescent="0.35">
      <c r="B3975" s="1">
        <v>79531</v>
      </c>
      <c r="C3975" s="1">
        <v>98</v>
      </c>
      <c r="E3975" s="1">
        <v>79327</v>
      </c>
      <c r="F3975" s="1">
        <v>86</v>
      </c>
    </row>
    <row r="3976" spans="2:6" x14ac:dyDescent="0.35">
      <c r="B3976" s="1">
        <v>79550</v>
      </c>
      <c r="C3976" s="1">
        <v>98</v>
      </c>
      <c r="E3976" s="1">
        <v>79346</v>
      </c>
      <c r="F3976" s="1">
        <v>86</v>
      </c>
    </row>
    <row r="3977" spans="2:6" x14ac:dyDescent="0.35">
      <c r="B3977" s="1">
        <v>79575</v>
      </c>
      <c r="C3977" s="1">
        <v>98</v>
      </c>
      <c r="E3977" s="1">
        <v>79367</v>
      </c>
      <c r="F3977" s="1">
        <v>86</v>
      </c>
    </row>
    <row r="3978" spans="2:6" x14ac:dyDescent="0.35">
      <c r="B3978" s="1">
        <v>79590</v>
      </c>
      <c r="C3978" s="1">
        <v>99</v>
      </c>
      <c r="E3978" s="1">
        <v>79386</v>
      </c>
      <c r="F3978" s="1">
        <v>86</v>
      </c>
    </row>
    <row r="3979" spans="2:6" x14ac:dyDescent="0.35">
      <c r="B3979" s="1">
        <v>79609</v>
      </c>
      <c r="C3979" s="1">
        <v>99</v>
      </c>
      <c r="E3979" s="1">
        <v>79411</v>
      </c>
      <c r="F3979" s="1">
        <v>86</v>
      </c>
    </row>
    <row r="3980" spans="2:6" x14ac:dyDescent="0.35">
      <c r="B3980" s="1">
        <v>79630</v>
      </c>
      <c r="C3980" s="1">
        <v>99</v>
      </c>
      <c r="E3980" s="1">
        <v>79426</v>
      </c>
      <c r="F3980" s="1">
        <v>87</v>
      </c>
    </row>
    <row r="3981" spans="2:6" x14ac:dyDescent="0.35">
      <c r="B3981" s="1">
        <v>79649</v>
      </c>
      <c r="C3981" s="1">
        <v>99</v>
      </c>
      <c r="E3981" s="1">
        <v>79446</v>
      </c>
      <c r="F3981" s="1">
        <v>87</v>
      </c>
    </row>
    <row r="3982" spans="2:6" x14ac:dyDescent="0.35">
      <c r="B3982" s="1">
        <v>79669</v>
      </c>
      <c r="C3982" s="1">
        <v>99</v>
      </c>
      <c r="E3982" s="1">
        <v>79465</v>
      </c>
      <c r="F3982" s="1">
        <v>87</v>
      </c>
    </row>
    <row r="3983" spans="2:6" x14ac:dyDescent="0.35">
      <c r="B3983" s="1">
        <v>79688</v>
      </c>
      <c r="C3983" s="1">
        <v>99</v>
      </c>
      <c r="E3983" s="1">
        <v>79484</v>
      </c>
      <c r="F3983" s="1">
        <v>87</v>
      </c>
    </row>
    <row r="3984" spans="2:6" x14ac:dyDescent="0.35">
      <c r="B3984" s="1">
        <v>79713</v>
      </c>
      <c r="C3984" s="1">
        <v>99</v>
      </c>
      <c r="E3984" s="1">
        <v>79505</v>
      </c>
      <c r="F3984" s="1">
        <v>87</v>
      </c>
    </row>
    <row r="3985" spans="2:6" x14ac:dyDescent="0.35">
      <c r="B3985" s="1">
        <v>79728</v>
      </c>
      <c r="C3985" s="1">
        <v>100</v>
      </c>
      <c r="E3985" s="1">
        <v>79524</v>
      </c>
      <c r="F3985" s="1">
        <v>87</v>
      </c>
    </row>
    <row r="3986" spans="2:6" x14ac:dyDescent="0.35">
      <c r="B3986" s="1">
        <v>79749</v>
      </c>
      <c r="C3986" s="1">
        <v>100</v>
      </c>
      <c r="E3986" s="1">
        <v>79544</v>
      </c>
      <c r="F3986" s="1">
        <v>87</v>
      </c>
    </row>
    <row r="3987" spans="2:6" x14ac:dyDescent="0.35">
      <c r="B3987" s="1">
        <v>79770</v>
      </c>
      <c r="C3987" s="1">
        <v>100</v>
      </c>
      <c r="E3987" s="1">
        <v>79564</v>
      </c>
      <c r="F3987" s="1">
        <v>87</v>
      </c>
    </row>
    <row r="3988" spans="2:6" x14ac:dyDescent="0.35">
      <c r="B3988" s="1">
        <v>79791</v>
      </c>
      <c r="C3988" s="1">
        <v>100</v>
      </c>
      <c r="E3988" s="1">
        <v>79584</v>
      </c>
      <c r="F3988" s="1">
        <v>87</v>
      </c>
    </row>
    <row r="3989" spans="2:6" x14ac:dyDescent="0.35">
      <c r="B3989" s="1">
        <v>79811</v>
      </c>
      <c r="C3989" s="1">
        <v>100</v>
      </c>
      <c r="E3989" s="1">
        <v>79603</v>
      </c>
      <c r="F3989" s="1">
        <v>87</v>
      </c>
    </row>
    <row r="3990" spans="2:6" x14ac:dyDescent="0.35">
      <c r="B3990" s="1">
        <v>79837</v>
      </c>
      <c r="C3990" s="1">
        <v>100</v>
      </c>
      <c r="E3990" s="1">
        <v>79623</v>
      </c>
      <c r="F3990" s="1">
        <v>87</v>
      </c>
    </row>
    <row r="3991" spans="2:6" x14ac:dyDescent="0.35">
      <c r="B3991" s="1">
        <v>79853</v>
      </c>
      <c r="C3991" s="1">
        <v>101</v>
      </c>
      <c r="E3991" s="1">
        <v>79647</v>
      </c>
      <c r="F3991" s="1">
        <v>87</v>
      </c>
    </row>
    <row r="3992" spans="2:6" x14ac:dyDescent="0.35">
      <c r="B3992" s="1">
        <v>79874</v>
      </c>
      <c r="C3992" s="1">
        <v>101</v>
      </c>
      <c r="E3992" s="1">
        <v>79663</v>
      </c>
      <c r="F3992" s="1">
        <v>88</v>
      </c>
    </row>
    <row r="3993" spans="2:6" x14ac:dyDescent="0.35">
      <c r="B3993" s="1">
        <v>79895</v>
      </c>
      <c r="C3993" s="1">
        <v>101</v>
      </c>
      <c r="E3993" s="1">
        <v>79682</v>
      </c>
      <c r="F3993" s="1">
        <v>88</v>
      </c>
    </row>
    <row r="3994" spans="2:6" x14ac:dyDescent="0.35">
      <c r="B3994" s="1">
        <v>79916</v>
      </c>
      <c r="C3994" s="1">
        <v>101</v>
      </c>
      <c r="E3994" s="1">
        <v>79703</v>
      </c>
      <c r="F3994" s="1">
        <v>88</v>
      </c>
    </row>
    <row r="3995" spans="2:6" x14ac:dyDescent="0.35">
      <c r="B3995" s="1">
        <v>79936</v>
      </c>
      <c r="C3995" s="1">
        <v>101</v>
      </c>
      <c r="E3995" s="1">
        <v>79722</v>
      </c>
      <c r="F3995" s="1">
        <v>88</v>
      </c>
    </row>
    <row r="3996" spans="2:6" x14ac:dyDescent="0.35">
      <c r="B3996" s="1">
        <v>79962</v>
      </c>
      <c r="C3996" s="1">
        <v>101</v>
      </c>
      <c r="E3996" s="1">
        <v>79741</v>
      </c>
      <c r="F3996" s="1">
        <v>88</v>
      </c>
    </row>
    <row r="3997" spans="2:6" x14ac:dyDescent="0.35">
      <c r="B3997" s="1">
        <v>79978</v>
      </c>
      <c r="C3997" s="1">
        <v>102</v>
      </c>
      <c r="E3997" s="1">
        <v>79762</v>
      </c>
      <c r="F3997" s="1">
        <v>88</v>
      </c>
    </row>
    <row r="3998" spans="2:6" x14ac:dyDescent="0.35">
      <c r="B3998" s="1">
        <v>79998</v>
      </c>
      <c r="C3998" s="1">
        <v>102</v>
      </c>
      <c r="E3998" s="1">
        <v>79781</v>
      </c>
      <c r="F3998" s="1">
        <v>88</v>
      </c>
    </row>
    <row r="3999" spans="2:6" x14ac:dyDescent="0.35">
      <c r="B3999" s="1">
        <v>80019</v>
      </c>
      <c r="C3999" s="1">
        <v>102</v>
      </c>
      <c r="E3999" s="1">
        <v>79801</v>
      </c>
      <c r="F3999" s="1">
        <v>88</v>
      </c>
    </row>
    <row r="4000" spans="2:6" x14ac:dyDescent="0.35">
      <c r="B4000" s="1">
        <v>80040</v>
      </c>
      <c r="C4000" s="1">
        <v>102</v>
      </c>
      <c r="E4000" s="1">
        <v>79820</v>
      </c>
      <c r="F4000" s="1">
        <v>88</v>
      </c>
    </row>
    <row r="4001" spans="2:6" x14ac:dyDescent="0.35">
      <c r="B4001" s="1">
        <v>80061</v>
      </c>
      <c r="C4001" s="1">
        <v>102</v>
      </c>
      <c r="E4001" s="1">
        <v>79841</v>
      </c>
      <c r="F4001" s="1">
        <v>88</v>
      </c>
    </row>
    <row r="4002" spans="2:6" x14ac:dyDescent="0.35">
      <c r="B4002" s="1">
        <v>80087</v>
      </c>
      <c r="C4002" s="1">
        <v>102</v>
      </c>
      <c r="E4002" s="1">
        <v>79860</v>
      </c>
      <c r="F4002" s="1">
        <v>88</v>
      </c>
    </row>
    <row r="4003" spans="2:6" x14ac:dyDescent="0.35">
      <c r="B4003" s="1">
        <v>80103</v>
      </c>
      <c r="C4003" s="1">
        <v>103</v>
      </c>
      <c r="E4003" s="1">
        <v>79885</v>
      </c>
      <c r="F4003" s="1">
        <v>88</v>
      </c>
    </row>
    <row r="4004" spans="2:6" x14ac:dyDescent="0.35">
      <c r="B4004" s="1">
        <v>80123</v>
      </c>
      <c r="C4004" s="1">
        <v>103</v>
      </c>
      <c r="E4004" s="1">
        <v>79900</v>
      </c>
      <c r="F4004" s="1">
        <v>89</v>
      </c>
    </row>
    <row r="4005" spans="2:6" x14ac:dyDescent="0.35">
      <c r="B4005" s="1">
        <v>80144</v>
      </c>
      <c r="C4005" s="1">
        <v>103</v>
      </c>
      <c r="E4005" s="1">
        <v>79920</v>
      </c>
      <c r="F4005" s="1">
        <v>89</v>
      </c>
    </row>
    <row r="4006" spans="2:6" x14ac:dyDescent="0.35">
      <c r="B4006" s="1">
        <v>80165</v>
      </c>
      <c r="C4006" s="1">
        <v>103</v>
      </c>
      <c r="E4006" s="1">
        <v>79939</v>
      </c>
      <c r="F4006" s="1">
        <v>89</v>
      </c>
    </row>
    <row r="4007" spans="2:6" x14ac:dyDescent="0.35">
      <c r="B4007" s="1">
        <v>80186</v>
      </c>
      <c r="C4007" s="1">
        <v>103</v>
      </c>
      <c r="E4007" s="1">
        <v>79960</v>
      </c>
      <c r="F4007" s="1">
        <v>89</v>
      </c>
    </row>
    <row r="4008" spans="2:6" x14ac:dyDescent="0.35">
      <c r="B4008" s="1">
        <v>80211</v>
      </c>
      <c r="C4008" s="1">
        <v>103</v>
      </c>
      <c r="E4008" s="1">
        <v>79979</v>
      </c>
      <c r="F4008" s="1">
        <v>89</v>
      </c>
    </row>
    <row r="4009" spans="2:6" x14ac:dyDescent="0.35">
      <c r="B4009" s="1">
        <v>80228</v>
      </c>
      <c r="C4009" s="1">
        <v>104</v>
      </c>
      <c r="E4009" s="1">
        <v>79998</v>
      </c>
      <c r="F4009" s="1">
        <v>89</v>
      </c>
    </row>
    <row r="4010" spans="2:6" x14ac:dyDescent="0.35">
      <c r="B4010" s="1">
        <v>80248</v>
      </c>
      <c r="C4010" s="1">
        <v>104</v>
      </c>
      <c r="E4010" s="1">
        <v>80018</v>
      </c>
      <c r="F4010" s="1">
        <v>89</v>
      </c>
    </row>
    <row r="4011" spans="2:6" x14ac:dyDescent="0.35">
      <c r="B4011" s="1">
        <v>80269</v>
      </c>
      <c r="C4011" s="1">
        <v>104</v>
      </c>
      <c r="E4011" s="1">
        <v>80038</v>
      </c>
      <c r="F4011" s="1">
        <v>89</v>
      </c>
    </row>
    <row r="4012" spans="2:6" x14ac:dyDescent="0.35">
      <c r="B4012" s="1">
        <v>80289</v>
      </c>
      <c r="C4012" s="1">
        <v>104</v>
      </c>
      <c r="E4012" s="1">
        <v>80058</v>
      </c>
      <c r="F4012" s="1">
        <v>89</v>
      </c>
    </row>
    <row r="4013" spans="2:6" x14ac:dyDescent="0.35">
      <c r="B4013" s="1">
        <v>80311</v>
      </c>
      <c r="C4013" s="1">
        <v>104</v>
      </c>
      <c r="E4013" s="1">
        <v>80077</v>
      </c>
      <c r="F4013" s="1">
        <v>89</v>
      </c>
    </row>
    <row r="4014" spans="2:6" x14ac:dyDescent="0.35">
      <c r="B4014" s="1">
        <v>80336</v>
      </c>
      <c r="C4014" s="1">
        <v>104</v>
      </c>
      <c r="E4014" s="1">
        <v>80098</v>
      </c>
      <c r="F4014" s="1">
        <v>89</v>
      </c>
    </row>
    <row r="4015" spans="2:6" x14ac:dyDescent="0.35">
      <c r="B4015" s="1">
        <v>80352</v>
      </c>
      <c r="C4015" s="1">
        <v>105</v>
      </c>
      <c r="E4015" s="1">
        <v>80121</v>
      </c>
      <c r="F4015" s="1">
        <v>89</v>
      </c>
    </row>
    <row r="4016" spans="2:6" x14ac:dyDescent="0.35">
      <c r="B4016" s="1">
        <v>80373</v>
      </c>
      <c r="C4016" s="1">
        <v>105</v>
      </c>
      <c r="E4016" s="1">
        <v>80137</v>
      </c>
      <c r="F4016" s="1">
        <v>90</v>
      </c>
    </row>
    <row r="4017" spans="2:6" x14ac:dyDescent="0.35">
      <c r="B4017" s="1">
        <v>80394</v>
      </c>
      <c r="C4017" s="1">
        <v>105</v>
      </c>
      <c r="E4017" s="1">
        <v>80156</v>
      </c>
      <c r="F4017" s="1">
        <v>90</v>
      </c>
    </row>
    <row r="4018" spans="2:6" x14ac:dyDescent="0.35">
      <c r="B4018" s="1">
        <v>80414</v>
      </c>
      <c r="C4018" s="1">
        <v>105</v>
      </c>
      <c r="E4018" s="1">
        <v>80177</v>
      </c>
      <c r="F4018" s="1">
        <v>90</v>
      </c>
    </row>
    <row r="4019" spans="2:6" x14ac:dyDescent="0.35">
      <c r="B4019" s="1">
        <v>80436</v>
      </c>
      <c r="C4019" s="1">
        <v>105</v>
      </c>
      <c r="E4019" s="1">
        <v>80196</v>
      </c>
      <c r="F4019" s="1">
        <v>90</v>
      </c>
    </row>
    <row r="4020" spans="2:6" x14ac:dyDescent="0.35">
      <c r="B4020" s="1">
        <v>80461</v>
      </c>
      <c r="C4020" s="1">
        <v>105</v>
      </c>
      <c r="E4020" s="1">
        <v>80216</v>
      </c>
      <c r="F4020" s="1">
        <v>90</v>
      </c>
    </row>
    <row r="4021" spans="2:6" x14ac:dyDescent="0.35">
      <c r="B4021" s="1">
        <v>80477</v>
      </c>
      <c r="C4021" s="1">
        <v>106</v>
      </c>
      <c r="E4021" s="1">
        <v>80236</v>
      </c>
      <c r="F4021" s="1">
        <v>90</v>
      </c>
    </row>
    <row r="4022" spans="2:6" x14ac:dyDescent="0.35">
      <c r="B4022" s="1">
        <v>80498</v>
      </c>
      <c r="C4022" s="1">
        <v>106</v>
      </c>
      <c r="E4022" s="1">
        <v>80256</v>
      </c>
      <c r="F4022" s="1">
        <v>90</v>
      </c>
    </row>
    <row r="4023" spans="2:6" x14ac:dyDescent="0.35">
      <c r="B4023" s="1">
        <v>80519</v>
      </c>
      <c r="C4023" s="1">
        <v>106</v>
      </c>
      <c r="E4023" s="1">
        <v>80275</v>
      </c>
      <c r="F4023" s="1">
        <v>90</v>
      </c>
    </row>
    <row r="4024" spans="2:6" x14ac:dyDescent="0.35">
      <c r="B4024" s="1">
        <v>80539</v>
      </c>
      <c r="C4024" s="1">
        <v>106</v>
      </c>
      <c r="E4024" s="1">
        <v>80295</v>
      </c>
      <c r="F4024" s="1">
        <v>90</v>
      </c>
    </row>
    <row r="4025" spans="2:6" x14ac:dyDescent="0.35">
      <c r="B4025" s="1">
        <v>80561</v>
      </c>
      <c r="C4025" s="1">
        <v>106</v>
      </c>
      <c r="E4025" s="1">
        <v>80315</v>
      </c>
      <c r="F4025" s="1">
        <v>90</v>
      </c>
    </row>
    <row r="4026" spans="2:6" x14ac:dyDescent="0.35">
      <c r="B4026" s="1">
        <v>80585</v>
      </c>
      <c r="C4026" s="1">
        <v>106</v>
      </c>
      <c r="E4026" s="1">
        <v>80334</v>
      </c>
      <c r="F4026" s="1">
        <v>90</v>
      </c>
    </row>
    <row r="4027" spans="2:6" x14ac:dyDescent="0.35">
      <c r="B4027" s="1">
        <v>80602</v>
      </c>
      <c r="C4027" s="1">
        <v>107</v>
      </c>
      <c r="E4027" s="1">
        <v>80359</v>
      </c>
      <c r="F4027" s="1">
        <v>90</v>
      </c>
    </row>
    <row r="4028" spans="2:6" x14ac:dyDescent="0.35">
      <c r="B4028" s="1">
        <v>80622</v>
      </c>
      <c r="C4028" s="1">
        <v>107</v>
      </c>
      <c r="E4028" s="1">
        <v>80374</v>
      </c>
      <c r="F4028" s="1">
        <v>91</v>
      </c>
    </row>
    <row r="4029" spans="2:6" x14ac:dyDescent="0.35">
      <c r="B4029" s="1">
        <v>80644</v>
      </c>
      <c r="C4029" s="1">
        <v>107</v>
      </c>
      <c r="E4029" s="1">
        <v>80394</v>
      </c>
      <c r="F4029" s="1">
        <v>91</v>
      </c>
    </row>
    <row r="4030" spans="2:6" x14ac:dyDescent="0.35">
      <c r="B4030" s="1">
        <v>80664</v>
      </c>
      <c r="C4030" s="1">
        <v>107</v>
      </c>
      <c r="E4030" s="1">
        <v>80413</v>
      </c>
      <c r="F4030" s="1">
        <v>91</v>
      </c>
    </row>
    <row r="4031" spans="2:6" x14ac:dyDescent="0.35">
      <c r="B4031" s="1">
        <v>80685</v>
      </c>
      <c r="C4031" s="1">
        <v>107</v>
      </c>
      <c r="E4031" s="1">
        <v>80434</v>
      </c>
      <c r="F4031" s="1">
        <v>91</v>
      </c>
    </row>
    <row r="4032" spans="2:6" x14ac:dyDescent="0.35">
      <c r="B4032" s="1">
        <v>80710</v>
      </c>
      <c r="C4032" s="1">
        <v>107</v>
      </c>
      <c r="E4032" s="1">
        <v>80453</v>
      </c>
      <c r="F4032" s="1">
        <v>91</v>
      </c>
    </row>
    <row r="4033" spans="2:6" x14ac:dyDescent="0.35">
      <c r="B4033" s="1">
        <v>80727</v>
      </c>
      <c r="C4033" s="1">
        <v>108</v>
      </c>
      <c r="E4033" s="1">
        <v>80473</v>
      </c>
      <c r="F4033" s="1">
        <v>91</v>
      </c>
    </row>
    <row r="4034" spans="2:6" x14ac:dyDescent="0.35">
      <c r="B4034" s="1">
        <v>80747</v>
      </c>
      <c r="C4034" s="1">
        <v>108</v>
      </c>
      <c r="E4034" s="1">
        <v>80493</v>
      </c>
      <c r="F4034" s="1">
        <v>91</v>
      </c>
    </row>
    <row r="4035" spans="2:6" x14ac:dyDescent="0.35">
      <c r="B4035" s="1">
        <v>80769</v>
      </c>
      <c r="C4035" s="1">
        <v>108</v>
      </c>
      <c r="E4035" s="1">
        <v>80513</v>
      </c>
      <c r="F4035" s="1">
        <v>91</v>
      </c>
    </row>
    <row r="4036" spans="2:6" x14ac:dyDescent="0.35">
      <c r="B4036" s="1">
        <v>80789</v>
      </c>
      <c r="C4036" s="1">
        <v>108</v>
      </c>
      <c r="E4036" s="1">
        <v>80532</v>
      </c>
      <c r="F4036" s="1">
        <v>91</v>
      </c>
    </row>
    <row r="4037" spans="2:6" x14ac:dyDescent="0.35">
      <c r="B4037" s="1">
        <v>80809</v>
      </c>
      <c r="C4037" s="1">
        <v>108</v>
      </c>
      <c r="E4037" s="1">
        <v>80551</v>
      </c>
      <c r="F4037" s="1">
        <v>91</v>
      </c>
    </row>
    <row r="4038" spans="2:6" x14ac:dyDescent="0.35">
      <c r="B4038" s="1">
        <v>80835</v>
      </c>
      <c r="C4038" s="1">
        <v>108</v>
      </c>
      <c r="E4038" s="1">
        <v>80572</v>
      </c>
      <c r="F4038" s="1">
        <v>91</v>
      </c>
    </row>
    <row r="4039" spans="2:6" x14ac:dyDescent="0.35">
      <c r="B4039" s="1">
        <v>80851</v>
      </c>
      <c r="C4039" s="1">
        <v>109</v>
      </c>
      <c r="E4039" s="1">
        <v>80596</v>
      </c>
      <c r="F4039" s="1">
        <v>91</v>
      </c>
    </row>
    <row r="4040" spans="2:6" x14ac:dyDescent="0.35">
      <c r="B4040" s="1">
        <v>80872</v>
      </c>
      <c r="C4040" s="1">
        <v>109</v>
      </c>
      <c r="E4040" s="1">
        <v>80611</v>
      </c>
      <c r="F4040" s="1">
        <v>92</v>
      </c>
    </row>
    <row r="4041" spans="2:6" x14ac:dyDescent="0.35">
      <c r="B4041" s="1">
        <v>80893</v>
      </c>
      <c r="C4041" s="1">
        <v>109</v>
      </c>
      <c r="E4041" s="1">
        <v>80631</v>
      </c>
      <c r="F4041" s="1">
        <v>92</v>
      </c>
    </row>
    <row r="4042" spans="2:6" x14ac:dyDescent="0.35">
      <c r="B4042" s="1">
        <v>80914</v>
      </c>
      <c r="C4042" s="1">
        <v>109</v>
      </c>
      <c r="E4042" s="1">
        <v>80651</v>
      </c>
      <c r="F4042" s="1">
        <v>92</v>
      </c>
    </row>
    <row r="4043" spans="2:6" x14ac:dyDescent="0.35">
      <c r="B4043" s="1">
        <v>80934</v>
      </c>
      <c r="C4043" s="1">
        <v>109</v>
      </c>
      <c r="E4043" s="1">
        <v>80670</v>
      </c>
      <c r="F4043" s="1">
        <v>92</v>
      </c>
    </row>
    <row r="4044" spans="2:6" x14ac:dyDescent="0.35">
      <c r="B4044" s="1">
        <v>80960</v>
      </c>
      <c r="C4044" s="1">
        <v>109</v>
      </c>
      <c r="E4044" s="1">
        <v>80691</v>
      </c>
      <c r="F4044" s="1">
        <v>92</v>
      </c>
    </row>
    <row r="4045" spans="2:6" x14ac:dyDescent="0.35">
      <c r="B4045" s="1">
        <v>80976</v>
      </c>
      <c r="C4045" s="1">
        <v>110</v>
      </c>
      <c r="E4045" s="1">
        <v>80710</v>
      </c>
      <c r="F4045" s="1">
        <v>92</v>
      </c>
    </row>
    <row r="4046" spans="2:6" x14ac:dyDescent="0.35">
      <c r="B4046" s="1">
        <v>80997</v>
      </c>
      <c r="C4046" s="1">
        <v>110</v>
      </c>
      <c r="E4046" s="1">
        <v>80730</v>
      </c>
      <c r="F4046" s="1">
        <v>92</v>
      </c>
    </row>
    <row r="4047" spans="2:6" x14ac:dyDescent="0.35">
      <c r="B4047" s="1">
        <v>81017</v>
      </c>
      <c r="C4047" s="1">
        <v>110</v>
      </c>
      <c r="E4047" s="1">
        <v>80749</v>
      </c>
      <c r="F4047" s="1">
        <v>92</v>
      </c>
    </row>
    <row r="4048" spans="2:6" x14ac:dyDescent="0.35">
      <c r="B4048" s="1">
        <v>81039</v>
      </c>
      <c r="C4048" s="1">
        <v>110</v>
      </c>
      <c r="E4048" s="1">
        <v>80770</v>
      </c>
      <c r="F4048" s="1">
        <v>92</v>
      </c>
    </row>
    <row r="4049" spans="2:6" x14ac:dyDescent="0.35">
      <c r="B4049" s="1">
        <v>81059</v>
      </c>
      <c r="C4049" s="1">
        <v>110</v>
      </c>
      <c r="E4049" s="1">
        <v>80789</v>
      </c>
      <c r="F4049" s="1">
        <v>92</v>
      </c>
    </row>
    <row r="4050" spans="2:6" x14ac:dyDescent="0.35">
      <c r="B4050" s="1">
        <v>81085</v>
      </c>
      <c r="C4050" s="1">
        <v>110</v>
      </c>
      <c r="E4050" s="1">
        <v>80808</v>
      </c>
      <c r="F4050" s="1">
        <v>92</v>
      </c>
    </row>
    <row r="4051" spans="2:6" x14ac:dyDescent="0.35">
      <c r="B4051" s="1">
        <v>81101</v>
      </c>
      <c r="C4051" s="1">
        <v>111</v>
      </c>
      <c r="E4051" s="1">
        <v>80833</v>
      </c>
      <c r="F4051" s="1">
        <v>92</v>
      </c>
    </row>
    <row r="4052" spans="2:6" x14ac:dyDescent="0.35">
      <c r="B4052" s="1">
        <v>81122</v>
      </c>
      <c r="C4052" s="1">
        <v>111</v>
      </c>
      <c r="E4052" s="1">
        <v>80848</v>
      </c>
      <c r="F4052" s="1">
        <v>93</v>
      </c>
    </row>
    <row r="4053" spans="2:6" x14ac:dyDescent="0.35">
      <c r="B4053" s="1">
        <v>81142</v>
      </c>
      <c r="C4053" s="1">
        <v>111</v>
      </c>
      <c r="E4053" s="1">
        <v>80868</v>
      </c>
      <c r="F4053" s="1">
        <v>93</v>
      </c>
    </row>
    <row r="4054" spans="2:6" x14ac:dyDescent="0.35">
      <c r="B4054" s="1">
        <v>81164</v>
      </c>
      <c r="C4054" s="1">
        <v>111</v>
      </c>
      <c r="E4054" s="1">
        <v>80887</v>
      </c>
      <c r="F4054" s="1">
        <v>93</v>
      </c>
    </row>
    <row r="4055" spans="2:6" x14ac:dyDescent="0.35">
      <c r="B4055" s="1">
        <v>81184</v>
      </c>
      <c r="C4055" s="1">
        <v>111</v>
      </c>
      <c r="E4055" s="1">
        <v>80908</v>
      </c>
      <c r="F4055" s="1">
        <v>93</v>
      </c>
    </row>
    <row r="4056" spans="2:6" x14ac:dyDescent="0.35">
      <c r="B4056" s="1">
        <v>81210</v>
      </c>
      <c r="C4056" s="1">
        <v>111</v>
      </c>
      <c r="E4056" s="1">
        <v>80927</v>
      </c>
      <c r="F4056" s="1">
        <v>93</v>
      </c>
    </row>
    <row r="4057" spans="2:6" x14ac:dyDescent="0.35">
      <c r="B4057" s="1">
        <v>81226</v>
      </c>
      <c r="C4057" s="1">
        <v>112</v>
      </c>
      <c r="E4057" s="1">
        <v>80947</v>
      </c>
      <c r="F4057" s="1">
        <v>93</v>
      </c>
    </row>
    <row r="4058" spans="2:6" x14ac:dyDescent="0.35">
      <c r="B4058" s="1">
        <v>81247</v>
      </c>
      <c r="C4058" s="1">
        <v>112</v>
      </c>
      <c r="E4058" s="1">
        <v>80967</v>
      </c>
      <c r="F4058" s="1">
        <v>93</v>
      </c>
    </row>
    <row r="4059" spans="2:6" x14ac:dyDescent="0.35">
      <c r="B4059" s="1">
        <v>81267</v>
      </c>
      <c r="C4059" s="1">
        <v>112</v>
      </c>
      <c r="E4059" s="1">
        <v>80987</v>
      </c>
      <c r="F4059" s="1">
        <v>93</v>
      </c>
    </row>
    <row r="4060" spans="2:6" x14ac:dyDescent="0.35">
      <c r="B4060" s="1">
        <v>81288</v>
      </c>
      <c r="C4060" s="1">
        <v>112</v>
      </c>
      <c r="E4060" s="1">
        <v>81006</v>
      </c>
      <c r="F4060" s="1">
        <v>93</v>
      </c>
    </row>
    <row r="4061" spans="2:6" x14ac:dyDescent="0.35">
      <c r="B4061" s="1">
        <v>81309</v>
      </c>
      <c r="C4061" s="1">
        <v>112</v>
      </c>
      <c r="E4061" s="1">
        <v>81027</v>
      </c>
      <c r="F4061" s="1">
        <v>93</v>
      </c>
    </row>
    <row r="4062" spans="2:6" x14ac:dyDescent="0.35">
      <c r="B4062" s="1">
        <v>81335</v>
      </c>
      <c r="C4062" s="1">
        <v>112</v>
      </c>
      <c r="E4062" s="1">
        <v>81046</v>
      </c>
      <c r="F4062" s="1">
        <v>93</v>
      </c>
    </row>
    <row r="4063" spans="2:6" x14ac:dyDescent="0.35">
      <c r="B4063" s="1">
        <v>81350</v>
      </c>
      <c r="C4063" s="1">
        <v>113</v>
      </c>
      <c r="E4063" s="1">
        <v>81071</v>
      </c>
      <c r="F4063" s="1">
        <v>93</v>
      </c>
    </row>
    <row r="4064" spans="2:6" x14ac:dyDescent="0.35">
      <c r="B4064" s="1">
        <v>81372</v>
      </c>
      <c r="C4064" s="1">
        <v>113</v>
      </c>
      <c r="E4064" s="1">
        <v>81085</v>
      </c>
      <c r="F4064" s="1">
        <v>94</v>
      </c>
    </row>
    <row r="4065" spans="2:6" x14ac:dyDescent="0.35">
      <c r="B4065" s="1">
        <v>81392</v>
      </c>
      <c r="C4065" s="1">
        <v>113</v>
      </c>
      <c r="E4065" s="1">
        <v>81105</v>
      </c>
      <c r="F4065" s="1">
        <v>94</v>
      </c>
    </row>
    <row r="4066" spans="2:6" x14ac:dyDescent="0.35">
      <c r="B4066" s="1">
        <v>81413</v>
      </c>
      <c r="C4066" s="1">
        <v>113</v>
      </c>
      <c r="E4066" s="1">
        <v>81125</v>
      </c>
      <c r="F4066" s="1">
        <v>94</v>
      </c>
    </row>
    <row r="4067" spans="2:6" x14ac:dyDescent="0.35">
      <c r="B4067" s="1">
        <v>81434</v>
      </c>
      <c r="C4067" s="1">
        <v>113</v>
      </c>
      <c r="E4067" s="1">
        <v>81144</v>
      </c>
      <c r="F4067" s="1">
        <v>94</v>
      </c>
    </row>
    <row r="4068" spans="2:6" x14ac:dyDescent="0.35">
      <c r="B4068" s="1">
        <v>81460</v>
      </c>
      <c r="C4068" s="1">
        <v>113</v>
      </c>
      <c r="E4068" s="1">
        <v>81165</v>
      </c>
      <c r="F4068" s="1">
        <v>94</v>
      </c>
    </row>
    <row r="4069" spans="2:6" x14ac:dyDescent="0.35">
      <c r="B4069" s="1">
        <v>81475</v>
      </c>
      <c r="C4069" s="1">
        <v>114</v>
      </c>
      <c r="E4069" s="1">
        <v>81184</v>
      </c>
      <c r="F4069" s="1">
        <v>94</v>
      </c>
    </row>
    <row r="4070" spans="2:6" x14ac:dyDescent="0.35">
      <c r="B4070" s="1">
        <v>81497</v>
      </c>
      <c r="C4070" s="1">
        <v>114</v>
      </c>
      <c r="E4070" s="1">
        <v>81204</v>
      </c>
      <c r="F4070" s="1">
        <v>94</v>
      </c>
    </row>
    <row r="4071" spans="2:6" x14ac:dyDescent="0.35">
      <c r="B4071" s="1">
        <v>81517</v>
      </c>
      <c r="C4071" s="1">
        <v>114</v>
      </c>
      <c r="E4071" s="1">
        <v>81224</v>
      </c>
      <c r="F4071" s="1">
        <v>94</v>
      </c>
    </row>
    <row r="4072" spans="2:6" x14ac:dyDescent="0.35">
      <c r="B4072" s="1">
        <v>81538</v>
      </c>
      <c r="C4072" s="1">
        <v>114</v>
      </c>
      <c r="E4072" s="1">
        <v>81244</v>
      </c>
      <c r="F4072" s="1">
        <v>94</v>
      </c>
    </row>
    <row r="4073" spans="2:6" x14ac:dyDescent="0.35">
      <c r="B4073" s="1">
        <v>81559</v>
      </c>
      <c r="C4073" s="1">
        <v>114</v>
      </c>
      <c r="E4073" s="1">
        <v>81263</v>
      </c>
      <c r="F4073" s="1">
        <v>94</v>
      </c>
    </row>
    <row r="4074" spans="2:6" x14ac:dyDescent="0.35">
      <c r="B4074" s="1">
        <v>81584</v>
      </c>
      <c r="C4074" s="1">
        <v>114</v>
      </c>
      <c r="E4074" s="1">
        <v>81283</v>
      </c>
      <c r="F4074" s="1">
        <v>94</v>
      </c>
    </row>
    <row r="4075" spans="2:6" x14ac:dyDescent="0.35">
      <c r="B4075" s="1">
        <v>81600</v>
      </c>
      <c r="C4075" s="1">
        <v>115</v>
      </c>
      <c r="E4075" s="1">
        <v>81307</v>
      </c>
      <c r="F4075" s="1">
        <v>94</v>
      </c>
    </row>
    <row r="4076" spans="2:6" x14ac:dyDescent="0.35">
      <c r="B4076" s="1">
        <v>81620</v>
      </c>
      <c r="C4076" s="1">
        <v>115</v>
      </c>
      <c r="E4076" s="1">
        <v>81323</v>
      </c>
      <c r="F4076" s="1">
        <v>95</v>
      </c>
    </row>
    <row r="4077" spans="2:6" x14ac:dyDescent="0.35">
      <c r="B4077" s="1">
        <v>81642</v>
      </c>
      <c r="C4077" s="1">
        <v>115</v>
      </c>
      <c r="E4077" s="1">
        <v>81342</v>
      </c>
      <c r="F4077" s="1">
        <v>95</v>
      </c>
    </row>
    <row r="4078" spans="2:6" x14ac:dyDescent="0.35">
      <c r="B4078" s="1">
        <v>81662</v>
      </c>
      <c r="C4078" s="1">
        <v>115</v>
      </c>
      <c r="E4078" s="1">
        <v>81362</v>
      </c>
      <c r="F4078" s="1">
        <v>95</v>
      </c>
    </row>
    <row r="4079" spans="2:6" x14ac:dyDescent="0.35">
      <c r="B4079" s="1">
        <v>81683</v>
      </c>
      <c r="C4079" s="1">
        <v>115</v>
      </c>
      <c r="E4079" s="1">
        <v>81382</v>
      </c>
      <c r="F4079" s="1">
        <v>95</v>
      </c>
    </row>
    <row r="4080" spans="2:6" x14ac:dyDescent="0.35">
      <c r="B4080" s="1">
        <v>81709</v>
      </c>
      <c r="C4080" s="1">
        <v>115</v>
      </c>
      <c r="E4080" s="1">
        <v>81401</v>
      </c>
      <c r="F4080" s="1">
        <v>95</v>
      </c>
    </row>
    <row r="4081" spans="2:6" x14ac:dyDescent="0.35">
      <c r="B4081" s="1">
        <v>81725</v>
      </c>
      <c r="C4081" s="1">
        <v>116</v>
      </c>
      <c r="E4081" s="1">
        <v>81421</v>
      </c>
      <c r="F4081" s="1">
        <v>95</v>
      </c>
    </row>
    <row r="4082" spans="2:6" x14ac:dyDescent="0.35">
      <c r="B4082" s="1">
        <v>81745</v>
      </c>
      <c r="C4082" s="1">
        <v>116</v>
      </c>
      <c r="E4082" s="1">
        <v>81441</v>
      </c>
      <c r="F4082" s="1">
        <v>95</v>
      </c>
    </row>
    <row r="4083" spans="2:6" x14ac:dyDescent="0.35">
      <c r="B4083" s="1">
        <v>81767</v>
      </c>
      <c r="C4083" s="1">
        <v>116</v>
      </c>
      <c r="E4083" s="1">
        <v>81461</v>
      </c>
      <c r="F4083" s="1">
        <v>95</v>
      </c>
    </row>
    <row r="4084" spans="2:6" x14ac:dyDescent="0.35">
      <c r="B4084" s="1">
        <v>81787</v>
      </c>
      <c r="C4084" s="1">
        <v>116</v>
      </c>
      <c r="E4084" s="1">
        <v>81480</v>
      </c>
      <c r="F4084" s="1">
        <v>95</v>
      </c>
    </row>
    <row r="4085" spans="2:6" x14ac:dyDescent="0.35">
      <c r="B4085" s="1">
        <v>81808</v>
      </c>
      <c r="C4085" s="1">
        <v>116</v>
      </c>
      <c r="E4085" s="1">
        <v>81501</v>
      </c>
      <c r="F4085" s="1">
        <v>95</v>
      </c>
    </row>
    <row r="4086" spans="2:6" x14ac:dyDescent="0.35">
      <c r="B4086" s="1">
        <v>81833</v>
      </c>
      <c r="C4086" s="1">
        <v>116</v>
      </c>
      <c r="E4086" s="1">
        <v>81520</v>
      </c>
      <c r="F4086" s="1">
        <v>95</v>
      </c>
    </row>
    <row r="4087" spans="2:6" x14ac:dyDescent="0.35">
      <c r="B4087" s="1">
        <v>81850</v>
      </c>
      <c r="C4087" s="1">
        <v>117</v>
      </c>
      <c r="E4087" s="1">
        <v>81545</v>
      </c>
      <c r="F4087" s="1">
        <v>95</v>
      </c>
    </row>
    <row r="4088" spans="2:6" x14ac:dyDescent="0.35">
      <c r="B4088" s="1">
        <v>81870</v>
      </c>
      <c r="C4088" s="1">
        <v>117</v>
      </c>
      <c r="E4088" s="1">
        <v>81560</v>
      </c>
      <c r="F4088" s="1">
        <v>96</v>
      </c>
    </row>
    <row r="4089" spans="2:6" x14ac:dyDescent="0.35">
      <c r="B4089" s="1">
        <v>81892</v>
      </c>
      <c r="C4089" s="1">
        <v>117</v>
      </c>
      <c r="E4089" s="1">
        <v>81580</v>
      </c>
      <c r="F4089" s="1">
        <v>96</v>
      </c>
    </row>
    <row r="4090" spans="2:6" x14ac:dyDescent="0.35">
      <c r="B4090" s="1">
        <v>81912</v>
      </c>
      <c r="C4090" s="1">
        <v>117</v>
      </c>
      <c r="E4090" s="1">
        <v>81599</v>
      </c>
      <c r="F4090" s="1">
        <v>96</v>
      </c>
    </row>
    <row r="4091" spans="2:6" x14ac:dyDescent="0.35">
      <c r="B4091" s="1">
        <v>81933</v>
      </c>
      <c r="C4091" s="1">
        <v>117</v>
      </c>
      <c r="E4091" s="1">
        <v>81618</v>
      </c>
      <c r="F4091" s="1">
        <v>96</v>
      </c>
    </row>
    <row r="4092" spans="2:6" x14ac:dyDescent="0.35">
      <c r="B4092" s="1">
        <v>81958</v>
      </c>
      <c r="C4092" s="1">
        <v>117</v>
      </c>
      <c r="E4092" s="1">
        <v>81639</v>
      </c>
      <c r="F4092" s="1">
        <v>96</v>
      </c>
    </row>
    <row r="4093" spans="2:6" x14ac:dyDescent="0.35">
      <c r="B4093" s="1">
        <v>81975</v>
      </c>
      <c r="C4093" s="1">
        <v>118</v>
      </c>
      <c r="E4093" s="1">
        <v>81658</v>
      </c>
      <c r="F4093" s="1">
        <v>96</v>
      </c>
    </row>
    <row r="4094" spans="2:6" x14ac:dyDescent="0.35">
      <c r="B4094" s="1">
        <v>81995</v>
      </c>
      <c r="C4094" s="1">
        <v>118</v>
      </c>
      <c r="E4094" s="1">
        <v>81678</v>
      </c>
      <c r="F4094" s="1">
        <v>96</v>
      </c>
    </row>
    <row r="4095" spans="2:6" x14ac:dyDescent="0.35">
      <c r="B4095" s="1">
        <v>82016</v>
      </c>
      <c r="C4095" s="1">
        <v>118</v>
      </c>
    </row>
    <row r="4096" spans="2:6" x14ac:dyDescent="0.35">
      <c r="B4096" s="1">
        <v>82037</v>
      </c>
      <c r="C4096" s="1">
        <v>118</v>
      </c>
    </row>
    <row r="4097" spans="2:3" x14ac:dyDescent="0.35">
      <c r="B4097" s="1">
        <v>82058</v>
      </c>
      <c r="C4097" s="1">
        <v>118</v>
      </c>
    </row>
    <row r="4098" spans="2:3" x14ac:dyDescent="0.35">
      <c r="B4098" s="1">
        <v>82083</v>
      </c>
      <c r="C4098" s="1">
        <v>118</v>
      </c>
    </row>
    <row r="4099" spans="2:3" x14ac:dyDescent="0.35">
      <c r="B4099" s="1">
        <v>82100</v>
      </c>
      <c r="C4099" s="1">
        <v>119</v>
      </c>
    </row>
    <row r="4100" spans="2:3" x14ac:dyDescent="0.35">
      <c r="B4100" s="1">
        <v>82120</v>
      </c>
      <c r="C4100" s="1">
        <v>119</v>
      </c>
    </row>
    <row r="4101" spans="2:3" x14ac:dyDescent="0.35">
      <c r="B4101" s="1">
        <v>82141</v>
      </c>
      <c r="C4101" s="1">
        <v>119</v>
      </c>
    </row>
    <row r="4102" spans="2:3" x14ac:dyDescent="0.35">
      <c r="B4102" s="1">
        <v>82162</v>
      </c>
      <c r="C4102" s="1">
        <v>119</v>
      </c>
    </row>
    <row r="4103" spans="2:3" x14ac:dyDescent="0.35">
      <c r="B4103" s="1">
        <v>82183</v>
      </c>
      <c r="C4103" s="1">
        <v>119</v>
      </c>
    </row>
    <row r="4104" spans="2:3" x14ac:dyDescent="0.35">
      <c r="B4104" s="1">
        <v>82208</v>
      </c>
      <c r="C4104" s="1">
        <v>119</v>
      </c>
    </row>
    <row r="4105" spans="2:3" x14ac:dyDescent="0.35">
      <c r="B4105" s="1">
        <v>82225</v>
      </c>
      <c r="C4105" s="1">
        <v>120</v>
      </c>
    </row>
    <row r="4106" spans="2:3" x14ac:dyDescent="0.35">
      <c r="B4106" s="1">
        <v>82245</v>
      </c>
      <c r="C4106" s="1">
        <v>120</v>
      </c>
    </row>
    <row r="4107" spans="2:3" x14ac:dyDescent="0.35">
      <c r="B4107" s="1">
        <v>82266</v>
      </c>
      <c r="C4107" s="1">
        <v>120</v>
      </c>
    </row>
    <row r="4108" spans="2:3" x14ac:dyDescent="0.35">
      <c r="B4108" s="1">
        <v>82286</v>
      </c>
      <c r="C4108" s="1">
        <v>120</v>
      </c>
    </row>
    <row r="4109" spans="2:3" x14ac:dyDescent="0.35">
      <c r="B4109" s="1">
        <v>82308</v>
      </c>
      <c r="C4109" s="1">
        <v>120</v>
      </c>
    </row>
    <row r="4110" spans="2:3" x14ac:dyDescent="0.35">
      <c r="B4110" s="1">
        <v>82333</v>
      </c>
      <c r="C4110" s="1">
        <v>120</v>
      </c>
    </row>
    <row r="4111" spans="2:3" x14ac:dyDescent="0.35">
      <c r="B4111" s="1">
        <v>82349</v>
      </c>
      <c r="C4111" s="1">
        <v>121</v>
      </c>
    </row>
    <row r="4112" spans="2:3" x14ac:dyDescent="0.35">
      <c r="B4112" s="1">
        <v>82370</v>
      </c>
      <c r="C4112" s="1">
        <v>121</v>
      </c>
    </row>
    <row r="4113" spans="2:3" x14ac:dyDescent="0.35">
      <c r="B4113" s="1">
        <v>82391</v>
      </c>
      <c r="C4113" s="1">
        <v>121</v>
      </c>
    </row>
    <row r="4114" spans="2:3" x14ac:dyDescent="0.35">
      <c r="B4114" s="1">
        <v>82411</v>
      </c>
      <c r="C4114" s="1">
        <v>121</v>
      </c>
    </row>
    <row r="4115" spans="2:3" x14ac:dyDescent="0.35">
      <c r="B4115" s="1">
        <v>82433</v>
      </c>
      <c r="C4115" s="1">
        <v>121</v>
      </c>
    </row>
    <row r="4116" spans="2:3" x14ac:dyDescent="0.35">
      <c r="B4116" s="1">
        <v>82458</v>
      </c>
      <c r="C4116" s="1">
        <v>121</v>
      </c>
    </row>
    <row r="4117" spans="2:3" x14ac:dyDescent="0.35">
      <c r="B4117" s="1">
        <v>82473</v>
      </c>
      <c r="C4117" s="1">
        <v>122</v>
      </c>
    </row>
    <row r="4118" spans="2:3" x14ac:dyDescent="0.35">
      <c r="B4118" s="1">
        <v>82495</v>
      </c>
      <c r="C4118" s="1">
        <v>122</v>
      </c>
    </row>
    <row r="4119" spans="2:3" x14ac:dyDescent="0.35">
      <c r="B4119" s="1">
        <v>82515</v>
      </c>
      <c r="C4119" s="1">
        <v>122</v>
      </c>
    </row>
    <row r="4120" spans="2:3" x14ac:dyDescent="0.35">
      <c r="B4120" s="1">
        <v>82536</v>
      </c>
      <c r="C4120" s="1">
        <v>122</v>
      </c>
    </row>
    <row r="4121" spans="2:3" x14ac:dyDescent="0.35">
      <c r="B4121" s="1">
        <v>82557</v>
      </c>
      <c r="C4121" s="1">
        <v>122</v>
      </c>
    </row>
    <row r="4122" spans="2:3" x14ac:dyDescent="0.35">
      <c r="B4122" s="1">
        <v>82582</v>
      </c>
      <c r="C4122" s="1">
        <v>122</v>
      </c>
    </row>
    <row r="4123" spans="2:3" x14ac:dyDescent="0.35">
      <c r="B4123" s="1">
        <v>82598</v>
      </c>
      <c r="C4123" s="1">
        <v>123</v>
      </c>
    </row>
    <row r="4124" spans="2:3" x14ac:dyDescent="0.35">
      <c r="B4124" s="1">
        <v>82619</v>
      </c>
      <c r="C4124" s="1">
        <v>123</v>
      </c>
    </row>
    <row r="4125" spans="2:3" x14ac:dyDescent="0.35">
      <c r="B4125" s="1">
        <v>82640</v>
      </c>
      <c r="C4125" s="1">
        <v>123</v>
      </c>
    </row>
    <row r="4126" spans="2:3" x14ac:dyDescent="0.35">
      <c r="B4126" s="1">
        <v>82661</v>
      </c>
      <c r="C4126" s="1">
        <v>123</v>
      </c>
    </row>
    <row r="4127" spans="2:3" x14ac:dyDescent="0.35">
      <c r="B4127" s="1">
        <v>82681</v>
      </c>
      <c r="C4127" s="1">
        <v>123</v>
      </c>
    </row>
    <row r="4128" spans="2:3" x14ac:dyDescent="0.35">
      <c r="B4128" s="1">
        <v>82707</v>
      </c>
      <c r="C4128" s="1">
        <v>123</v>
      </c>
    </row>
    <row r="4129" spans="2:3" x14ac:dyDescent="0.35">
      <c r="B4129" s="1">
        <v>82723</v>
      </c>
      <c r="C4129" s="1">
        <v>124</v>
      </c>
    </row>
    <row r="4130" spans="2:3" x14ac:dyDescent="0.35">
      <c r="B4130" s="1">
        <v>82744</v>
      </c>
      <c r="C4130" s="1">
        <v>124</v>
      </c>
    </row>
    <row r="4131" spans="2:3" x14ac:dyDescent="0.35">
      <c r="B4131" s="1">
        <v>82765</v>
      </c>
      <c r="C4131" s="1">
        <v>124</v>
      </c>
    </row>
    <row r="4132" spans="2:3" x14ac:dyDescent="0.35">
      <c r="B4132" s="1">
        <v>82786</v>
      </c>
      <c r="C4132" s="1">
        <v>124</v>
      </c>
    </row>
    <row r="4133" spans="2:3" x14ac:dyDescent="0.35">
      <c r="B4133" s="1">
        <v>82806</v>
      </c>
      <c r="C4133" s="1">
        <v>124</v>
      </c>
    </row>
    <row r="4134" spans="2:3" x14ac:dyDescent="0.35">
      <c r="B4134" s="1">
        <v>82832</v>
      </c>
      <c r="C4134" s="1">
        <v>124</v>
      </c>
    </row>
    <row r="4135" spans="2:3" x14ac:dyDescent="0.35">
      <c r="B4135" s="1">
        <v>82848</v>
      </c>
      <c r="C4135" s="1">
        <v>125</v>
      </c>
    </row>
    <row r="4136" spans="2:3" x14ac:dyDescent="0.35">
      <c r="B4136" s="1">
        <v>82869</v>
      </c>
      <c r="C4136" s="1">
        <v>125</v>
      </c>
    </row>
    <row r="4137" spans="2:3" x14ac:dyDescent="0.35">
      <c r="B4137" s="1">
        <v>82890</v>
      </c>
      <c r="C4137" s="1">
        <v>125</v>
      </c>
    </row>
    <row r="4138" spans="2:3" x14ac:dyDescent="0.35">
      <c r="B4138" s="1">
        <v>82911</v>
      </c>
      <c r="C4138" s="1">
        <v>125</v>
      </c>
    </row>
    <row r="4139" spans="2:3" x14ac:dyDescent="0.35">
      <c r="B4139" s="1">
        <v>82931</v>
      </c>
      <c r="C4139" s="1">
        <v>125</v>
      </c>
    </row>
    <row r="4140" spans="2:3" x14ac:dyDescent="0.35">
      <c r="B4140" s="1">
        <v>82957</v>
      </c>
      <c r="C4140" s="1">
        <v>125</v>
      </c>
    </row>
    <row r="4141" spans="2:3" x14ac:dyDescent="0.35">
      <c r="B4141" s="1">
        <v>82973</v>
      </c>
      <c r="C4141" s="1">
        <v>126</v>
      </c>
    </row>
    <row r="4142" spans="2:3" x14ac:dyDescent="0.35">
      <c r="B4142" s="1">
        <v>82994</v>
      </c>
      <c r="C4142" s="1">
        <v>126</v>
      </c>
    </row>
    <row r="4143" spans="2:3" x14ac:dyDescent="0.35">
      <c r="B4143" s="1">
        <v>83014</v>
      </c>
      <c r="C4143" s="1">
        <v>126</v>
      </c>
    </row>
    <row r="4144" spans="2:3" x14ac:dyDescent="0.35">
      <c r="B4144" s="1">
        <v>83036</v>
      </c>
      <c r="C4144" s="1">
        <v>126</v>
      </c>
    </row>
    <row r="4145" spans="2:3" x14ac:dyDescent="0.35">
      <c r="B4145" s="1">
        <v>83056</v>
      </c>
      <c r="C4145" s="1">
        <v>126</v>
      </c>
    </row>
    <row r="4146" spans="2:3" x14ac:dyDescent="0.35">
      <c r="B4146" s="1">
        <v>83082</v>
      </c>
      <c r="C4146" s="1">
        <v>126</v>
      </c>
    </row>
    <row r="4147" spans="2:3" x14ac:dyDescent="0.35">
      <c r="B4147" s="1">
        <v>83098</v>
      </c>
      <c r="C4147" s="1">
        <v>127</v>
      </c>
    </row>
    <row r="4148" spans="2:3" x14ac:dyDescent="0.35">
      <c r="B4148" s="1">
        <v>83119</v>
      </c>
      <c r="C4148" s="1">
        <v>127</v>
      </c>
    </row>
    <row r="4149" spans="2:3" x14ac:dyDescent="0.35">
      <c r="B4149" s="1">
        <v>83139</v>
      </c>
      <c r="C4149" s="1">
        <v>127</v>
      </c>
    </row>
    <row r="4150" spans="2:3" x14ac:dyDescent="0.35">
      <c r="B4150" s="1">
        <v>83161</v>
      </c>
      <c r="C4150" s="1">
        <v>127</v>
      </c>
    </row>
    <row r="4151" spans="2:3" x14ac:dyDescent="0.35">
      <c r="B4151" s="1">
        <v>83181</v>
      </c>
      <c r="C4151" s="1">
        <v>127</v>
      </c>
    </row>
    <row r="4152" spans="2:3" x14ac:dyDescent="0.35">
      <c r="B4152" s="1">
        <v>83207</v>
      </c>
      <c r="C4152" s="1">
        <v>127</v>
      </c>
    </row>
    <row r="4153" spans="2:3" x14ac:dyDescent="0.35">
      <c r="B4153" s="1">
        <v>83223</v>
      </c>
      <c r="C4153" s="1">
        <v>128</v>
      </c>
    </row>
    <row r="4154" spans="2:3" x14ac:dyDescent="0.35">
      <c r="B4154" s="1">
        <v>83244</v>
      </c>
      <c r="C4154" s="1">
        <v>128</v>
      </c>
    </row>
    <row r="4155" spans="2:3" x14ac:dyDescent="0.35">
      <c r="B4155" s="1">
        <v>83264</v>
      </c>
      <c r="C4155" s="1">
        <v>128</v>
      </c>
    </row>
    <row r="4156" spans="2:3" x14ac:dyDescent="0.35">
      <c r="B4156" s="1">
        <v>83284</v>
      </c>
      <c r="C4156" s="1">
        <v>128</v>
      </c>
    </row>
    <row r="4157" spans="2:3" x14ac:dyDescent="0.35">
      <c r="B4157" s="1">
        <v>83306</v>
      </c>
      <c r="C4157" s="1">
        <v>128</v>
      </c>
    </row>
    <row r="4158" spans="2:3" x14ac:dyDescent="0.35">
      <c r="B4158" s="1">
        <v>83332</v>
      </c>
      <c r="C4158" s="1">
        <v>128</v>
      </c>
    </row>
    <row r="4159" spans="2:3" x14ac:dyDescent="0.35">
      <c r="B4159" s="1">
        <v>83347</v>
      </c>
      <c r="C4159" s="1">
        <v>129</v>
      </c>
    </row>
    <row r="4160" spans="2:3" x14ac:dyDescent="0.35">
      <c r="B4160" s="1">
        <v>83368</v>
      </c>
      <c r="C4160" s="1">
        <v>129</v>
      </c>
    </row>
    <row r="4161" spans="2:3" x14ac:dyDescent="0.35">
      <c r="B4161" s="1">
        <v>83389</v>
      </c>
      <c r="C4161" s="1">
        <v>129</v>
      </c>
    </row>
    <row r="4162" spans="2:3" x14ac:dyDescent="0.35">
      <c r="B4162" s="1">
        <v>83409</v>
      </c>
      <c r="C4162" s="1">
        <v>129</v>
      </c>
    </row>
    <row r="4163" spans="2:3" x14ac:dyDescent="0.35">
      <c r="B4163" s="1">
        <v>83431</v>
      </c>
      <c r="C4163" s="1">
        <v>129</v>
      </c>
    </row>
    <row r="4164" spans="2:3" x14ac:dyDescent="0.35">
      <c r="B4164" s="1">
        <v>83457</v>
      </c>
      <c r="C4164" s="1">
        <v>129</v>
      </c>
    </row>
    <row r="4165" spans="2:3" x14ac:dyDescent="0.35">
      <c r="B4165" s="1">
        <v>83472</v>
      </c>
      <c r="C4165" s="1">
        <v>130</v>
      </c>
    </row>
    <row r="4166" spans="2:3" x14ac:dyDescent="0.35">
      <c r="B4166" s="1">
        <v>83493</v>
      </c>
      <c r="C4166" s="1">
        <v>130</v>
      </c>
    </row>
    <row r="4167" spans="2:3" x14ac:dyDescent="0.35">
      <c r="B4167" s="1">
        <v>83514</v>
      </c>
      <c r="C4167" s="1">
        <v>130</v>
      </c>
    </row>
    <row r="4168" spans="2:3" x14ac:dyDescent="0.35">
      <c r="B4168" s="1">
        <v>83534</v>
      </c>
      <c r="C4168" s="1">
        <v>130</v>
      </c>
    </row>
    <row r="4169" spans="2:3" x14ac:dyDescent="0.35">
      <c r="B4169" s="1">
        <v>83556</v>
      </c>
      <c r="C4169" s="1">
        <v>130</v>
      </c>
    </row>
    <row r="4170" spans="2:3" x14ac:dyDescent="0.35">
      <c r="B4170" s="1">
        <v>83581</v>
      </c>
      <c r="C4170" s="1">
        <v>130</v>
      </c>
    </row>
    <row r="4171" spans="2:3" x14ac:dyDescent="0.35">
      <c r="B4171" s="1">
        <v>83597</v>
      </c>
      <c r="C4171" s="1">
        <v>131</v>
      </c>
    </row>
    <row r="4172" spans="2:3" x14ac:dyDescent="0.35">
      <c r="B4172" s="1">
        <v>83617</v>
      </c>
      <c r="C4172" s="1">
        <v>131</v>
      </c>
    </row>
    <row r="4173" spans="2:3" x14ac:dyDescent="0.35">
      <c r="B4173" s="1">
        <v>83639</v>
      </c>
      <c r="C4173" s="1">
        <v>131</v>
      </c>
    </row>
    <row r="4174" spans="2:3" x14ac:dyDescent="0.35">
      <c r="B4174" s="1">
        <v>83659</v>
      </c>
      <c r="C4174" s="1">
        <v>131</v>
      </c>
    </row>
    <row r="4175" spans="2:3" x14ac:dyDescent="0.35">
      <c r="B4175" s="1">
        <v>83680</v>
      </c>
      <c r="C4175" s="1">
        <v>131</v>
      </c>
    </row>
    <row r="4176" spans="2:3" x14ac:dyDescent="0.35">
      <c r="B4176" s="1">
        <v>83705</v>
      </c>
      <c r="C4176" s="1">
        <v>131</v>
      </c>
    </row>
    <row r="4177" spans="2:3" x14ac:dyDescent="0.35">
      <c r="B4177" s="1">
        <v>83722</v>
      </c>
      <c r="C4177" s="1">
        <v>132</v>
      </c>
    </row>
    <row r="4178" spans="2:3" x14ac:dyDescent="0.35">
      <c r="B4178" s="1">
        <v>83742</v>
      </c>
      <c r="C4178" s="1">
        <v>132</v>
      </c>
    </row>
    <row r="4179" spans="2:3" x14ac:dyDescent="0.35">
      <c r="B4179" s="1">
        <v>83764</v>
      </c>
      <c r="C4179" s="1">
        <v>132</v>
      </c>
    </row>
    <row r="4180" spans="2:3" x14ac:dyDescent="0.35">
      <c r="B4180" s="1">
        <v>83784</v>
      </c>
      <c r="C4180" s="1">
        <v>132</v>
      </c>
    </row>
    <row r="4181" spans="2:3" x14ac:dyDescent="0.35">
      <c r="B4181" s="1">
        <v>83805</v>
      </c>
      <c r="C4181" s="1">
        <v>132</v>
      </c>
    </row>
    <row r="4182" spans="2:3" x14ac:dyDescent="0.35">
      <c r="B4182" s="1">
        <v>83830</v>
      </c>
      <c r="C4182" s="1">
        <v>132</v>
      </c>
    </row>
    <row r="4183" spans="2:3" x14ac:dyDescent="0.35">
      <c r="B4183" s="1">
        <v>83847</v>
      </c>
      <c r="C4183" s="1">
        <v>133</v>
      </c>
    </row>
    <row r="4184" spans="2:3" x14ac:dyDescent="0.35">
      <c r="B4184" s="1">
        <v>83867</v>
      </c>
      <c r="C4184" s="1">
        <v>133</v>
      </c>
    </row>
    <row r="4185" spans="2:3" x14ac:dyDescent="0.35">
      <c r="B4185" s="1">
        <v>83889</v>
      </c>
      <c r="C4185" s="1">
        <v>133</v>
      </c>
    </row>
    <row r="4186" spans="2:3" x14ac:dyDescent="0.35">
      <c r="B4186" s="1">
        <v>83909</v>
      </c>
      <c r="C4186" s="1">
        <v>133</v>
      </c>
    </row>
    <row r="4187" spans="2:3" x14ac:dyDescent="0.35">
      <c r="B4187" s="1">
        <v>83930</v>
      </c>
      <c r="C4187" s="1">
        <v>133</v>
      </c>
    </row>
    <row r="4188" spans="2:3" x14ac:dyDescent="0.35">
      <c r="B4188" s="1">
        <v>83955</v>
      </c>
      <c r="C4188" s="1">
        <v>133</v>
      </c>
    </row>
    <row r="4189" spans="2:3" x14ac:dyDescent="0.35">
      <c r="B4189" s="1">
        <v>83972</v>
      </c>
      <c r="C4189" s="1">
        <v>134</v>
      </c>
    </row>
    <row r="4190" spans="2:3" x14ac:dyDescent="0.35">
      <c r="B4190" s="1">
        <v>83992</v>
      </c>
      <c r="C4190" s="1">
        <v>134</v>
      </c>
    </row>
    <row r="4191" spans="2:3" x14ac:dyDescent="0.35">
      <c r="B4191" s="1">
        <v>84013</v>
      </c>
      <c r="C4191" s="1">
        <v>134</v>
      </c>
    </row>
    <row r="4192" spans="2:3" x14ac:dyDescent="0.35">
      <c r="B4192" s="1">
        <v>84034</v>
      </c>
      <c r="C4192" s="1">
        <v>134</v>
      </c>
    </row>
    <row r="4193" spans="2:3" x14ac:dyDescent="0.35">
      <c r="B4193" s="1">
        <v>84055</v>
      </c>
      <c r="C4193" s="1">
        <v>134</v>
      </c>
    </row>
    <row r="4194" spans="2:3" x14ac:dyDescent="0.35">
      <c r="B4194" s="1">
        <v>84080</v>
      </c>
      <c r="C4194" s="1">
        <v>134</v>
      </c>
    </row>
    <row r="4195" spans="2:3" x14ac:dyDescent="0.35">
      <c r="B4195" s="1">
        <v>84097</v>
      </c>
      <c r="C4195" s="1">
        <v>135</v>
      </c>
    </row>
    <row r="4196" spans="2:3" x14ac:dyDescent="0.35">
      <c r="B4196" s="1">
        <v>84117</v>
      </c>
      <c r="C4196" s="1">
        <v>135</v>
      </c>
    </row>
    <row r="4197" spans="2:3" x14ac:dyDescent="0.35">
      <c r="B4197" s="1">
        <v>84137</v>
      </c>
      <c r="C4197" s="1">
        <v>135</v>
      </c>
    </row>
    <row r="4198" spans="2:3" x14ac:dyDescent="0.35">
      <c r="B4198" s="1">
        <v>84159</v>
      </c>
      <c r="C4198" s="1">
        <v>135</v>
      </c>
    </row>
    <row r="4199" spans="2:3" x14ac:dyDescent="0.35">
      <c r="B4199" s="1">
        <v>84179</v>
      </c>
      <c r="C4199" s="1">
        <v>135</v>
      </c>
    </row>
    <row r="4200" spans="2:3" x14ac:dyDescent="0.35">
      <c r="B4200" s="1">
        <v>84205</v>
      </c>
      <c r="C4200" s="1">
        <v>135</v>
      </c>
    </row>
    <row r="4201" spans="2:3" x14ac:dyDescent="0.35">
      <c r="B4201" s="1">
        <v>84221</v>
      </c>
      <c r="C4201" s="1">
        <v>136</v>
      </c>
    </row>
    <row r="4202" spans="2:3" x14ac:dyDescent="0.35">
      <c r="B4202" s="1">
        <v>84242</v>
      </c>
      <c r="C4202" s="1">
        <v>136</v>
      </c>
    </row>
    <row r="4203" spans="2:3" x14ac:dyDescent="0.35">
      <c r="B4203" s="1">
        <v>84262</v>
      </c>
      <c r="C4203" s="1">
        <v>136</v>
      </c>
    </row>
    <row r="4204" spans="2:3" x14ac:dyDescent="0.35">
      <c r="B4204" s="1">
        <v>84283</v>
      </c>
      <c r="C4204" s="1">
        <v>136</v>
      </c>
    </row>
    <row r="4205" spans="2:3" x14ac:dyDescent="0.35">
      <c r="B4205" s="1">
        <v>84304</v>
      </c>
      <c r="C4205" s="1">
        <v>136</v>
      </c>
    </row>
    <row r="4206" spans="2:3" x14ac:dyDescent="0.35">
      <c r="B4206" s="1">
        <v>84330</v>
      </c>
      <c r="C4206" s="1">
        <v>136</v>
      </c>
    </row>
    <row r="4207" spans="2:3" x14ac:dyDescent="0.35">
      <c r="B4207" s="1">
        <v>84345</v>
      </c>
      <c r="C4207" s="1">
        <v>137</v>
      </c>
    </row>
    <row r="4208" spans="2:3" x14ac:dyDescent="0.35">
      <c r="B4208" s="1">
        <v>84367</v>
      </c>
      <c r="C4208" s="1">
        <v>137</v>
      </c>
    </row>
    <row r="4209" spans="2:3" x14ac:dyDescent="0.35">
      <c r="B4209" s="1">
        <v>84387</v>
      </c>
      <c r="C4209" s="1">
        <v>137</v>
      </c>
    </row>
    <row r="4210" spans="2:3" x14ac:dyDescent="0.35">
      <c r="B4210" s="1">
        <v>84408</v>
      </c>
      <c r="C4210" s="1">
        <v>137</v>
      </c>
    </row>
    <row r="4211" spans="2:3" x14ac:dyDescent="0.35">
      <c r="B4211" s="1">
        <v>84429</v>
      </c>
      <c r="C4211" s="1">
        <v>137</v>
      </c>
    </row>
    <row r="4212" spans="2:3" x14ac:dyDescent="0.35">
      <c r="B4212" s="1">
        <v>84455</v>
      </c>
      <c r="C4212" s="1">
        <v>137</v>
      </c>
    </row>
    <row r="4213" spans="2:3" x14ac:dyDescent="0.35">
      <c r="B4213" s="1">
        <v>84470</v>
      </c>
      <c r="C4213" s="1">
        <v>138</v>
      </c>
    </row>
    <row r="4214" spans="2:3" x14ac:dyDescent="0.35">
      <c r="B4214" s="1">
        <v>84492</v>
      </c>
      <c r="C4214" s="1">
        <v>138</v>
      </c>
    </row>
    <row r="4215" spans="2:3" x14ac:dyDescent="0.35">
      <c r="B4215" s="1">
        <v>84512</v>
      </c>
      <c r="C4215" s="1">
        <v>138</v>
      </c>
    </row>
    <row r="4216" spans="2:3" x14ac:dyDescent="0.35">
      <c r="B4216" s="1">
        <v>84533</v>
      </c>
      <c r="C4216" s="1">
        <v>138</v>
      </c>
    </row>
    <row r="4217" spans="2:3" x14ac:dyDescent="0.35">
      <c r="B4217" s="1">
        <v>84554</v>
      </c>
      <c r="C4217" s="1">
        <v>138</v>
      </c>
    </row>
    <row r="4218" spans="2:3" x14ac:dyDescent="0.35">
      <c r="B4218" s="1">
        <v>84580</v>
      </c>
      <c r="C4218" s="1">
        <v>138</v>
      </c>
    </row>
    <row r="4219" spans="2:3" x14ac:dyDescent="0.35">
      <c r="B4219" s="1">
        <v>84595</v>
      </c>
      <c r="C4219" s="1">
        <v>139</v>
      </c>
    </row>
    <row r="4220" spans="2:3" x14ac:dyDescent="0.35">
      <c r="B4220" s="1">
        <v>84616</v>
      </c>
      <c r="C4220" s="1">
        <v>139</v>
      </c>
    </row>
    <row r="4221" spans="2:3" x14ac:dyDescent="0.35">
      <c r="B4221" s="1">
        <v>84637</v>
      </c>
      <c r="C4221" s="1">
        <v>139</v>
      </c>
    </row>
    <row r="4222" spans="2:3" x14ac:dyDescent="0.35">
      <c r="B4222" s="1">
        <v>84658</v>
      </c>
      <c r="C4222" s="1">
        <v>139</v>
      </c>
    </row>
    <row r="4223" spans="2:3" x14ac:dyDescent="0.35">
      <c r="B4223" s="1">
        <v>84678</v>
      </c>
      <c r="C4223" s="1">
        <v>139</v>
      </c>
    </row>
    <row r="4224" spans="2:3" x14ac:dyDescent="0.35">
      <c r="B4224" s="1">
        <v>84704</v>
      </c>
      <c r="C4224" s="1">
        <v>139</v>
      </c>
    </row>
    <row r="4225" spans="2:3" x14ac:dyDescent="0.35">
      <c r="B4225" s="1">
        <v>84720</v>
      </c>
      <c r="C4225" s="1">
        <v>140</v>
      </c>
    </row>
    <row r="4226" spans="2:3" x14ac:dyDescent="0.35">
      <c r="B4226" s="1">
        <v>84741</v>
      </c>
      <c r="C4226" s="1">
        <v>140</v>
      </c>
    </row>
    <row r="4227" spans="2:3" x14ac:dyDescent="0.35">
      <c r="B4227" s="1">
        <v>84762</v>
      </c>
      <c r="C4227" s="1">
        <v>140</v>
      </c>
    </row>
    <row r="4228" spans="2:3" x14ac:dyDescent="0.35">
      <c r="B4228" s="1">
        <v>84783</v>
      </c>
      <c r="C4228" s="1">
        <v>140</v>
      </c>
    </row>
    <row r="4229" spans="2:3" x14ac:dyDescent="0.35">
      <c r="B4229" s="1">
        <v>84803</v>
      </c>
      <c r="C4229" s="1">
        <v>140</v>
      </c>
    </row>
    <row r="4230" spans="2:3" x14ac:dyDescent="0.35">
      <c r="B4230" s="1">
        <v>84829</v>
      </c>
      <c r="C4230" s="1">
        <v>140</v>
      </c>
    </row>
    <row r="4231" spans="2:3" x14ac:dyDescent="0.35">
      <c r="B4231" s="1">
        <v>84845</v>
      </c>
      <c r="C4231" s="1">
        <v>141</v>
      </c>
    </row>
    <row r="4232" spans="2:3" x14ac:dyDescent="0.35">
      <c r="B4232" s="1">
        <v>84866</v>
      </c>
      <c r="C4232" s="1">
        <v>141</v>
      </c>
    </row>
    <row r="4233" spans="2:3" x14ac:dyDescent="0.35">
      <c r="B4233" s="1">
        <v>84887</v>
      </c>
      <c r="C4233" s="1">
        <v>141</v>
      </c>
    </row>
    <row r="4234" spans="2:3" x14ac:dyDescent="0.35">
      <c r="B4234" s="1">
        <v>84908</v>
      </c>
      <c r="C4234" s="1">
        <v>141</v>
      </c>
    </row>
    <row r="4235" spans="2:3" x14ac:dyDescent="0.35">
      <c r="B4235" s="1">
        <v>84928</v>
      </c>
      <c r="C4235" s="1">
        <v>141</v>
      </c>
    </row>
    <row r="4236" spans="2:3" x14ac:dyDescent="0.35">
      <c r="B4236" s="1">
        <v>84954</v>
      </c>
      <c r="C4236" s="1">
        <v>141</v>
      </c>
    </row>
    <row r="4237" spans="2:3" x14ac:dyDescent="0.35">
      <c r="B4237" s="1">
        <v>84970</v>
      </c>
      <c r="C4237" s="1">
        <v>142</v>
      </c>
    </row>
    <row r="4238" spans="2:3" x14ac:dyDescent="0.35">
      <c r="B4238" s="1">
        <v>84990</v>
      </c>
      <c r="C4238" s="1">
        <v>142</v>
      </c>
    </row>
    <row r="4239" spans="2:3" x14ac:dyDescent="0.35">
      <c r="B4239" s="1">
        <v>85011</v>
      </c>
      <c r="C4239" s="1">
        <v>142</v>
      </c>
    </row>
    <row r="4240" spans="2:3" x14ac:dyDescent="0.35">
      <c r="B4240" s="1">
        <v>85032</v>
      </c>
      <c r="C4240" s="1">
        <v>142</v>
      </c>
    </row>
    <row r="4241" spans="2:3" x14ac:dyDescent="0.35">
      <c r="B4241" s="1">
        <v>85053</v>
      </c>
      <c r="C4241" s="1">
        <v>142</v>
      </c>
    </row>
    <row r="4242" spans="2:3" x14ac:dyDescent="0.35">
      <c r="B4242" s="1">
        <v>85079</v>
      </c>
      <c r="C4242" s="1">
        <v>142</v>
      </c>
    </row>
    <row r="4243" spans="2:3" x14ac:dyDescent="0.35">
      <c r="B4243" s="1">
        <v>85095</v>
      </c>
      <c r="C4243" s="1">
        <v>143</v>
      </c>
    </row>
    <row r="4244" spans="2:3" x14ac:dyDescent="0.35">
      <c r="B4244" s="1">
        <v>85115</v>
      </c>
      <c r="C4244" s="1">
        <v>143</v>
      </c>
    </row>
    <row r="4245" spans="2:3" x14ac:dyDescent="0.35">
      <c r="B4245" s="1">
        <v>85136</v>
      </c>
      <c r="C4245" s="1">
        <v>143</v>
      </c>
    </row>
    <row r="4246" spans="2:3" x14ac:dyDescent="0.35">
      <c r="B4246" s="1">
        <v>85157</v>
      </c>
      <c r="C4246" s="1">
        <v>143</v>
      </c>
    </row>
    <row r="4247" spans="2:3" x14ac:dyDescent="0.35">
      <c r="B4247" s="1">
        <v>85178</v>
      </c>
      <c r="C4247" s="1">
        <v>143</v>
      </c>
    </row>
    <row r="4248" spans="2:3" x14ac:dyDescent="0.35">
      <c r="B4248" s="1">
        <v>85203</v>
      </c>
      <c r="C4248" s="1">
        <v>143</v>
      </c>
    </row>
    <row r="4249" spans="2:3" x14ac:dyDescent="0.35">
      <c r="B4249" s="1">
        <v>85220</v>
      </c>
      <c r="C4249" s="1">
        <v>144</v>
      </c>
    </row>
    <row r="4250" spans="2:3" x14ac:dyDescent="0.35">
      <c r="B4250" s="1">
        <v>85240</v>
      </c>
      <c r="C4250" s="1">
        <v>144</v>
      </c>
    </row>
    <row r="4251" spans="2:3" x14ac:dyDescent="0.35">
      <c r="B4251" s="1">
        <v>85261</v>
      </c>
      <c r="C4251" s="1">
        <v>144</v>
      </c>
    </row>
    <row r="4252" spans="2:3" x14ac:dyDescent="0.35">
      <c r="B4252" s="1">
        <v>85281</v>
      </c>
      <c r="C4252" s="1">
        <v>144</v>
      </c>
    </row>
    <row r="4253" spans="2:3" x14ac:dyDescent="0.35">
      <c r="B4253" s="1">
        <v>85303</v>
      </c>
      <c r="C4253" s="1">
        <v>144</v>
      </c>
    </row>
    <row r="4254" spans="2:3" x14ac:dyDescent="0.35">
      <c r="B4254" s="1">
        <v>85328</v>
      </c>
      <c r="C4254" s="1">
        <v>144</v>
      </c>
    </row>
    <row r="4255" spans="2:3" x14ac:dyDescent="0.35">
      <c r="B4255" s="1">
        <v>85344</v>
      </c>
      <c r="C4255" s="1">
        <v>145</v>
      </c>
    </row>
    <row r="4256" spans="2:3" x14ac:dyDescent="0.35">
      <c r="B4256" s="1">
        <v>85365</v>
      </c>
      <c r="C4256" s="1">
        <v>145</v>
      </c>
    </row>
    <row r="4257" spans="2:3" x14ac:dyDescent="0.35">
      <c r="B4257" s="1">
        <v>85386</v>
      </c>
      <c r="C4257" s="1">
        <v>145</v>
      </c>
    </row>
    <row r="4258" spans="2:3" x14ac:dyDescent="0.35">
      <c r="B4258" s="1">
        <v>85406</v>
      </c>
      <c r="C4258" s="1">
        <v>145</v>
      </c>
    </row>
    <row r="4259" spans="2:3" x14ac:dyDescent="0.35">
      <c r="B4259" s="1">
        <v>85428</v>
      </c>
      <c r="C4259" s="1">
        <v>145</v>
      </c>
    </row>
    <row r="4260" spans="2:3" x14ac:dyDescent="0.35">
      <c r="B4260" s="1">
        <v>85453</v>
      </c>
      <c r="C4260" s="1">
        <v>145</v>
      </c>
    </row>
    <row r="4261" spans="2:3" x14ac:dyDescent="0.35">
      <c r="B4261" s="1">
        <v>85469</v>
      </c>
      <c r="C4261" s="1">
        <v>146</v>
      </c>
    </row>
    <row r="4262" spans="2:3" x14ac:dyDescent="0.35">
      <c r="B4262" s="1">
        <v>85490</v>
      </c>
      <c r="C4262" s="1">
        <v>146</v>
      </c>
    </row>
    <row r="4263" spans="2:3" x14ac:dyDescent="0.35">
      <c r="B4263" s="1">
        <v>85511</v>
      </c>
      <c r="C4263" s="1">
        <v>146</v>
      </c>
    </row>
    <row r="4264" spans="2:3" x14ac:dyDescent="0.35">
      <c r="B4264" s="1">
        <v>85531</v>
      </c>
      <c r="C4264" s="1">
        <v>146</v>
      </c>
    </row>
    <row r="4265" spans="2:3" x14ac:dyDescent="0.35">
      <c r="B4265" s="1">
        <v>85553</v>
      </c>
      <c r="C4265" s="1">
        <v>146</v>
      </c>
    </row>
    <row r="4266" spans="2:3" x14ac:dyDescent="0.35">
      <c r="B4266" s="1">
        <v>85578</v>
      </c>
      <c r="C4266" s="1">
        <v>146</v>
      </c>
    </row>
    <row r="4267" spans="2:3" x14ac:dyDescent="0.35">
      <c r="B4267" s="1">
        <v>85594</v>
      </c>
      <c r="C4267" s="1">
        <v>147</v>
      </c>
    </row>
    <row r="4268" spans="2:3" x14ac:dyDescent="0.35">
      <c r="B4268" s="1">
        <v>85614</v>
      </c>
      <c r="C4268" s="1">
        <v>147</v>
      </c>
    </row>
    <row r="4269" spans="2:3" x14ac:dyDescent="0.35">
      <c r="B4269" s="1">
        <v>85636</v>
      </c>
      <c r="C4269" s="1">
        <v>147</v>
      </c>
    </row>
    <row r="4270" spans="2:3" x14ac:dyDescent="0.35">
      <c r="B4270" s="1">
        <v>85656</v>
      </c>
      <c r="C4270" s="1">
        <v>147</v>
      </c>
    </row>
    <row r="4271" spans="2:3" x14ac:dyDescent="0.35">
      <c r="B4271" s="1">
        <v>85677</v>
      </c>
      <c r="C4271" s="1">
        <v>147</v>
      </c>
    </row>
    <row r="4272" spans="2:3" x14ac:dyDescent="0.35">
      <c r="B4272" s="1">
        <v>85702</v>
      </c>
      <c r="C4272" s="1">
        <v>147</v>
      </c>
    </row>
    <row r="4273" spans="2:3" x14ac:dyDescent="0.35">
      <c r="B4273" s="1">
        <v>85719</v>
      </c>
      <c r="C4273" s="1">
        <v>148</v>
      </c>
    </row>
    <row r="4274" spans="2:3" x14ac:dyDescent="0.35">
      <c r="B4274" s="1">
        <v>85739</v>
      </c>
      <c r="C4274" s="1">
        <v>148</v>
      </c>
    </row>
    <row r="4275" spans="2:3" x14ac:dyDescent="0.35">
      <c r="B4275" s="1">
        <v>85761</v>
      </c>
      <c r="C4275" s="1">
        <v>148</v>
      </c>
    </row>
    <row r="4276" spans="2:3" x14ac:dyDescent="0.35">
      <c r="B4276" s="1">
        <v>85781</v>
      </c>
      <c r="C4276" s="1">
        <v>148</v>
      </c>
    </row>
    <row r="4277" spans="2:3" x14ac:dyDescent="0.35">
      <c r="B4277" s="1">
        <v>85801</v>
      </c>
      <c r="C4277" s="1">
        <v>148</v>
      </c>
    </row>
    <row r="4278" spans="2:3" x14ac:dyDescent="0.35">
      <c r="B4278" s="1">
        <v>85827</v>
      </c>
      <c r="C4278" s="1">
        <v>148</v>
      </c>
    </row>
    <row r="4279" spans="2:3" x14ac:dyDescent="0.35">
      <c r="B4279" s="1">
        <v>85843</v>
      </c>
      <c r="C4279" s="1">
        <v>149</v>
      </c>
    </row>
    <row r="4280" spans="2:3" x14ac:dyDescent="0.35">
      <c r="B4280" s="1">
        <v>85864</v>
      </c>
      <c r="C4280" s="1">
        <v>149</v>
      </c>
    </row>
    <row r="4281" spans="2:3" x14ac:dyDescent="0.35">
      <c r="B4281" s="1">
        <v>85885</v>
      </c>
      <c r="C4281" s="1">
        <v>149</v>
      </c>
    </row>
    <row r="4282" spans="2:3" x14ac:dyDescent="0.35">
      <c r="B4282" s="1">
        <v>85906</v>
      </c>
      <c r="C4282" s="1">
        <v>149</v>
      </c>
    </row>
    <row r="4283" spans="2:3" x14ac:dyDescent="0.35">
      <c r="B4283" s="1">
        <v>85926</v>
      </c>
      <c r="C4283" s="1">
        <v>149</v>
      </c>
    </row>
    <row r="4284" spans="2:3" x14ac:dyDescent="0.35">
      <c r="B4284" s="1">
        <v>85952</v>
      </c>
      <c r="C4284" s="1">
        <v>149</v>
      </c>
    </row>
    <row r="4285" spans="2:3" x14ac:dyDescent="0.35">
      <c r="B4285" s="1">
        <v>85968</v>
      </c>
      <c r="C4285" s="1">
        <v>150</v>
      </c>
    </row>
    <row r="4286" spans="2:3" x14ac:dyDescent="0.35">
      <c r="B4286" s="1">
        <v>85989</v>
      </c>
      <c r="C4286" s="1">
        <v>150</v>
      </c>
    </row>
    <row r="4287" spans="2:3" x14ac:dyDescent="0.35">
      <c r="B4287" s="1">
        <v>86009</v>
      </c>
      <c r="C4287" s="1">
        <v>150</v>
      </c>
    </row>
    <row r="4288" spans="2:3" x14ac:dyDescent="0.35">
      <c r="B4288" s="1">
        <v>86031</v>
      </c>
      <c r="C4288" s="1">
        <v>150</v>
      </c>
    </row>
    <row r="4289" spans="2:3" x14ac:dyDescent="0.35">
      <c r="B4289" s="1">
        <v>86051</v>
      </c>
      <c r="C4289" s="1">
        <v>150</v>
      </c>
    </row>
    <row r="4290" spans="2:3" x14ac:dyDescent="0.35">
      <c r="B4290" s="1">
        <v>86077</v>
      </c>
      <c r="C4290" s="1">
        <v>150</v>
      </c>
    </row>
    <row r="4291" spans="2:3" x14ac:dyDescent="0.35">
      <c r="B4291" s="1">
        <v>86093</v>
      </c>
      <c r="C4291" s="1">
        <v>151</v>
      </c>
    </row>
    <row r="4292" spans="2:3" x14ac:dyDescent="0.35">
      <c r="B4292" s="1">
        <v>86114</v>
      </c>
      <c r="C4292" s="1">
        <v>151</v>
      </c>
    </row>
    <row r="4293" spans="2:3" x14ac:dyDescent="0.35">
      <c r="B4293" s="1">
        <v>86134</v>
      </c>
      <c r="C4293" s="1">
        <v>151</v>
      </c>
    </row>
    <row r="4294" spans="2:3" x14ac:dyDescent="0.35">
      <c r="B4294" s="1">
        <v>86156</v>
      </c>
      <c r="C4294" s="1">
        <v>151</v>
      </c>
    </row>
    <row r="4295" spans="2:3" x14ac:dyDescent="0.35">
      <c r="B4295" s="1">
        <v>86176</v>
      </c>
      <c r="C4295" s="1">
        <v>151</v>
      </c>
    </row>
    <row r="4296" spans="2:3" x14ac:dyDescent="0.35">
      <c r="B4296" s="1">
        <v>86202</v>
      </c>
      <c r="C4296" s="1">
        <v>151</v>
      </c>
    </row>
    <row r="4297" spans="2:3" x14ac:dyDescent="0.35">
      <c r="B4297" s="1">
        <v>86218</v>
      </c>
      <c r="C4297" s="1">
        <v>152</v>
      </c>
    </row>
    <row r="4298" spans="2:3" x14ac:dyDescent="0.35">
      <c r="B4298" s="1">
        <v>86239</v>
      </c>
      <c r="C4298" s="1">
        <v>152</v>
      </c>
    </row>
    <row r="4299" spans="2:3" x14ac:dyDescent="0.35">
      <c r="B4299" s="1">
        <v>86259</v>
      </c>
      <c r="C4299" s="1">
        <v>152</v>
      </c>
    </row>
    <row r="4300" spans="2:3" x14ac:dyDescent="0.35">
      <c r="B4300" s="1">
        <v>86280</v>
      </c>
      <c r="C4300" s="1">
        <v>152</v>
      </c>
    </row>
    <row r="4301" spans="2:3" x14ac:dyDescent="0.35">
      <c r="B4301" s="1">
        <v>86301</v>
      </c>
      <c r="C4301" s="1">
        <v>152</v>
      </c>
    </row>
    <row r="4302" spans="2:3" x14ac:dyDescent="0.35">
      <c r="B4302" s="1">
        <v>86327</v>
      </c>
      <c r="C4302" s="1">
        <v>152</v>
      </c>
    </row>
    <row r="4303" spans="2:3" x14ac:dyDescent="0.35">
      <c r="B4303" s="1">
        <v>86342</v>
      </c>
      <c r="C4303" s="1">
        <v>153</v>
      </c>
    </row>
    <row r="4304" spans="2:3" x14ac:dyDescent="0.35">
      <c r="B4304" s="1">
        <v>86364</v>
      </c>
      <c r="C4304" s="1">
        <v>153</v>
      </c>
    </row>
    <row r="4305" spans="2:3" x14ac:dyDescent="0.35">
      <c r="B4305" s="1">
        <v>86384</v>
      </c>
      <c r="C4305" s="1">
        <v>153</v>
      </c>
    </row>
    <row r="4306" spans="2:3" x14ac:dyDescent="0.35">
      <c r="B4306" s="1">
        <v>86405</v>
      </c>
      <c r="C4306" s="1">
        <v>153</v>
      </c>
    </row>
    <row r="4307" spans="2:3" x14ac:dyDescent="0.35">
      <c r="B4307" s="1">
        <v>86426</v>
      </c>
      <c r="C4307" s="1">
        <v>153</v>
      </c>
    </row>
    <row r="4308" spans="2:3" x14ac:dyDescent="0.35">
      <c r="B4308" s="1">
        <v>86452</v>
      </c>
      <c r="C4308" s="1">
        <v>153</v>
      </c>
    </row>
    <row r="4309" spans="2:3" x14ac:dyDescent="0.35">
      <c r="B4309" s="1">
        <v>86467</v>
      </c>
      <c r="C4309" s="1">
        <v>154</v>
      </c>
    </row>
    <row r="4310" spans="2:3" x14ac:dyDescent="0.35">
      <c r="B4310" s="1">
        <v>86489</v>
      </c>
      <c r="C4310" s="1">
        <v>154</v>
      </c>
    </row>
    <row r="4311" spans="2:3" x14ac:dyDescent="0.35">
      <c r="B4311" s="1">
        <v>86509</v>
      </c>
      <c r="C4311" s="1">
        <v>154</v>
      </c>
    </row>
    <row r="4312" spans="2:3" x14ac:dyDescent="0.35">
      <c r="B4312" s="1">
        <v>86530</v>
      </c>
      <c r="C4312" s="1">
        <v>154</v>
      </c>
    </row>
    <row r="4313" spans="2:3" x14ac:dyDescent="0.35">
      <c r="B4313" s="1">
        <v>86551</v>
      </c>
      <c r="C4313" s="1">
        <v>154</v>
      </c>
    </row>
    <row r="4314" spans="2:3" x14ac:dyDescent="0.35">
      <c r="B4314" s="1">
        <v>86577</v>
      </c>
      <c r="C4314" s="1">
        <v>154</v>
      </c>
    </row>
    <row r="4315" spans="2:3" x14ac:dyDescent="0.35">
      <c r="B4315" s="1">
        <v>86592</v>
      </c>
      <c r="C4315" s="1">
        <v>155</v>
      </c>
    </row>
    <row r="4316" spans="2:3" x14ac:dyDescent="0.35">
      <c r="B4316" s="1">
        <v>86612</v>
      </c>
      <c r="C4316" s="1">
        <v>155</v>
      </c>
    </row>
    <row r="4317" spans="2:3" x14ac:dyDescent="0.35">
      <c r="B4317" s="1">
        <v>86634</v>
      </c>
      <c r="C4317" s="1">
        <v>155</v>
      </c>
    </row>
    <row r="4318" spans="2:3" x14ac:dyDescent="0.35">
      <c r="B4318" s="1">
        <v>86654</v>
      </c>
      <c r="C4318" s="1">
        <v>155</v>
      </c>
    </row>
    <row r="4319" spans="2:3" x14ac:dyDescent="0.35">
      <c r="B4319" s="1">
        <v>86675</v>
      </c>
      <c r="C4319" s="1">
        <v>155</v>
      </c>
    </row>
    <row r="4320" spans="2:3" x14ac:dyDescent="0.35">
      <c r="B4320" s="1">
        <v>86701</v>
      </c>
      <c r="C4320" s="1">
        <v>155</v>
      </c>
    </row>
    <row r="4321" spans="2:3" x14ac:dyDescent="0.35">
      <c r="B4321" s="1">
        <v>86717</v>
      </c>
      <c r="C4321" s="1">
        <v>156</v>
      </c>
    </row>
    <row r="4322" spans="2:3" x14ac:dyDescent="0.35">
      <c r="B4322" s="1">
        <v>86737</v>
      </c>
      <c r="C4322" s="1">
        <v>156</v>
      </c>
    </row>
    <row r="4323" spans="2:3" x14ac:dyDescent="0.35">
      <c r="B4323" s="1">
        <v>86759</v>
      </c>
      <c r="C4323" s="1">
        <v>156</v>
      </c>
    </row>
    <row r="4324" spans="2:3" x14ac:dyDescent="0.35">
      <c r="B4324" s="1">
        <v>86779</v>
      </c>
      <c r="C4324" s="1">
        <v>156</v>
      </c>
    </row>
    <row r="4325" spans="2:3" x14ac:dyDescent="0.35">
      <c r="B4325" s="1">
        <v>86800</v>
      </c>
      <c r="C4325" s="1">
        <v>156</v>
      </c>
    </row>
    <row r="4326" spans="2:3" x14ac:dyDescent="0.35">
      <c r="B4326" s="1">
        <v>86825</v>
      </c>
      <c r="C4326" s="1">
        <v>156</v>
      </c>
    </row>
    <row r="4327" spans="2:3" x14ac:dyDescent="0.35">
      <c r="B4327" s="1">
        <v>86842</v>
      </c>
      <c r="C4327" s="1">
        <v>157</v>
      </c>
    </row>
    <row r="4328" spans="2:3" x14ac:dyDescent="0.35">
      <c r="B4328" s="1">
        <v>86862</v>
      </c>
      <c r="C4328" s="1">
        <v>157</v>
      </c>
    </row>
    <row r="4329" spans="2:3" x14ac:dyDescent="0.35">
      <c r="B4329" s="1">
        <v>86884</v>
      </c>
      <c r="C4329" s="1">
        <v>157</v>
      </c>
    </row>
    <row r="4330" spans="2:3" x14ac:dyDescent="0.35">
      <c r="B4330" s="1">
        <v>86904</v>
      </c>
      <c r="C4330" s="1">
        <v>157</v>
      </c>
    </row>
    <row r="4331" spans="2:3" x14ac:dyDescent="0.35">
      <c r="B4331" s="1">
        <v>86925</v>
      </c>
      <c r="C4331" s="1">
        <v>157</v>
      </c>
    </row>
    <row r="4332" spans="2:3" x14ac:dyDescent="0.35">
      <c r="B4332" s="1">
        <v>86950</v>
      </c>
      <c r="C4332" s="1">
        <v>157</v>
      </c>
    </row>
    <row r="4333" spans="2:3" x14ac:dyDescent="0.35">
      <c r="B4333" s="1">
        <v>86967</v>
      </c>
      <c r="C4333" s="1">
        <v>158</v>
      </c>
    </row>
    <row r="4334" spans="2:3" x14ac:dyDescent="0.35">
      <c r="B4334" s="1">
        <v>86987</v>
      </c>
      <c r="C4334" s="1">
        <v>158</v>
      </c>
    </row>
    <row r="4335" spans="2:3" x14ac:dyDescent="0.35">
      <c r="B4335" s="1">
        <v>87008</v>
      </c>
      <c r="C4335" s="1">
        <v>158</v>
      </c>
    </row>
    <row r="4336" spans="2:3" x14ac:dyDescent="0.35">
      <c r="B4336" s="1">
        <v>87029</v>
      </c>
      <c r="C4336" s="1">
        <v>158</v>
      </c>
    </row>
    <row r="4337" spans="2:3" x14ac:dyDescent="0.35">
      <c r="B4337" s="1">
        <v>87050</v>
      </c>
      <c r="C4337" s="1">
        <v>158</v>
      </c>
    </row>
    <row r="4338" spans="2:3" x14ac:dyDescent="0.35">
      <c r="B4338" s="1">
        <v>87075</v>
      </c>
      <c r="C4338" s="1">
        <v>158</v>
      </c>
    </row>
    <row r="4339" spans="2:3" x14ac:dyDescent="0.35">
      <c r="B4339" s="1">
        <v>87092</v>
      </c>
      <c r="C4339" s="1">
        <v>159</v>
      </c>
    </row>
    <row r="4340" spans="2:3" x14ac:dyDescent="0.35">
      <c r="B4340" s="1">
        <v>87112</v>
      </c>
      <c r="C4340" s="1">
        <v>159</v>
      </c>
    </row>
    <row r="4341" spans="2:3" x14ac:dyDescent="0.35">
      <c r="B4341" s="1">
        <v>87133</v>
      </c>
      <c r="C4341" s="1">
        <v>159</v>
      </c>
    </row>
    <row r="4342" spans="2:3" x14ac:dyDescent="0.35">
      <c r="B4342" s="1">
        <v>87154</v>
      </c>
      <c r="C4342" s="1">
        <v>159</v>
      </c>
    </row>
    <row r="4343" spans="2:3" x14ac:dyDescent="0.35">
      <c r="B4343" s="1">
        <v>87175</v>
      </c>
      <c r="C4343" s="1">
        <v>159</v>
      </c>
    </row>
    <row r="4344" spans="2:3" x14ac:dyDescent="0.35">
      <c r="B4344" s="1">
        <v>87200</v>
      </c>
      <c r="C4344" s="1">
        <v>159</v>
      </c>
    </row>
    <row r="4345" spans="2:3" x14ac:dyDescent="0.35">
      <c r="B4345" s="1">
        <v>87217</v>
      </c>
      <c r="C4345" s="1">
        <v>160</v>
      </c>
    </row>
    <row r="4346" spans="2:3" x14ac:dyDescent="0.35">
      <c r="B4346" s="1">
        <v>87237</v>
      </c>
      <c r="C4346" s="1">
        <v>160</v>
      </c>
    </row>
    <row r="4347" spans="2:3" x14ac:dyDescent="0.35">
      <c r="B4347" s="1">
        <v>87258</v>
      </c>
      <c r="C4347" s="1">
        <v>160</v>
      </c>
    </row>
    <row r="4348" spans="2:3" x14ac:dyDescent="0.35">
      <c r="B4348" s="1">
        <v>87278</v>
      </c>
      <c r="C4348" s="1">
        <v>160</v>
      </c>
    </row>
    <row r="4349" spans="2:3" x14ac:dyDescent="0.35">
      <c r="B4349" s="1">
        <v>87300</v>
      </c>
      <c r="C4349" s="1">
        <v>160</v>
      </c>
    </row>
    <row r="4350" spans="2:3" x14ac:dyDescent="0.35">
      <c r="B4350" s="1">
        <v>87325</v>
      </c>
      <c r="C4350" s="1">
        <v>160</v>
      </c>
    </row>
    <row r="4351" spans="2:3" x14ac:dyDescent="0.35">
      <c r="B4351" s="1">
        <v>87341</v>
      </c>
      <c r="C4351" s="1">
        <v>161</v>
      </c>
    </row>
    <row r="4352" spans="2:3" x14ac:dyDescent="0.35">
      <c r="B4352" s="1">
        <v>87362</v>
      </c>
      <c r="C4352" s="1">
        <v>161</v>
      </c>
    </row>
    <row r="4353" spans="2:3" x14ac:dyDescent="0.35">
      <c r="B4353" s="1">
        <v>87383</v>
      </c>
      <c r="C4353" s="1">
        <v>161</v>
      </c>
    </row>
    <row r="4354" spans="2:3" x14ac:dyDescent="0.35">
      <c r="B4354" s="1">
        <v>87403</v>
      </c>
      <c r="C4354" s="1">
        <v>161</v>
      </c>
    </row>
    <row r="4355" spans="2:3" x14ac:dyDescent="0.35">
      <c r="B4355" s="1">
        <v>87425</v>
      </c>
      <c r="C4355" s="1">
        <v>161</v>
      </c>
    </row>
    <row r="4356" spans="2:3" x14ac:dyDescent="0.35">
      <c r="B4356" s="1">
        <v>87450</v>
      </c>
      <c r="C4356" s="1">
        <v>161</v>
      </c>
    </row>
    <row r="4357" spans="2:3" x14ac:dyDescent="0.35">
      <c r="B4357" s="1">
        <v>87465</v>
      </c>
      <c r="C4357" s="1">
        <v>162</v>
      </c>
    </row>
    <row r="4358" spans="2:3" x14ac:dyDescent="0.35">
      <c r="B4358" s="1">
        <v>87487</v>
      </c>
      <c r="C4358" s="1">
        <v>162</v>
      </c>
    </row>
    <row r="4359" spans="2:3" x14ac:dyDescent="0.35">
      <c r="B4359" s="1">
        <v>87507</v>
      </c>
      <c r="C4359" s="1">
        <v>162</v>
      </c>
    </row>
    <row r="4360" spans="2:3" x14ac:dyDescent="0.35">
      <c r="B4360" s="1">
        <v>87528</v>
      </c>
      <c r="C4360" s="1">
        <v>162</v>
      </c>
    </row>
    <row r="4361" spans="2:3" x14ac:dyDescent="0.35">
      <c r="B4361" s="1">
        <v>87549</v>
      </c>
      <c r="C4361" s="1">
        <v>162</v>
      </c>
    </row>
    <row r="4362" spans="2:3" x14ac:dyDescent="0.35">
      <c r="B4362" s="1">
        <v>87575</v>
      </c>
      <c r="C4362" s="1">
        <v>162</v>
      </c>
    </row>
    <row r="4363" spans="2:3" x14ac:dyDescent="0.35">
      <c r="B4363" s="1">
        <v>87590</v>
      </c>
      <c r="C4363" s="1">
        <v>163</v>
      </c>
    </row>
    <row r="4364" spans="2:3" x14ac:dyDescent="0.35">
      <c r="B4364" s="1">
        <v>87611</v>
      </c>
      <c r="C4364" s="1">
        <v>163</v>
      </c>
    </row>
    <row r="4365" spans="2:3" x14ac:dyDescent="0.35">
      <c r="B4365" s="1">
        <v>87632</v>
      </c>
      <c r="C4365" s="1">
        <v>163</v>
      </c>
    </row>
    <row r="4366" spans="2:3" x14ac:dyDescent="0.35">
      <c r="B4366" s="1">
        <v>87653</v>
      </c>
      <c r="C4366" s="1">
        <v>163</v>
      </c>
    </row>
    <row r="4367" spans="2:3" x14ac:dyDescent="0.35">
      <c r="B4367" s="1">
        <v>87673</v>
      </c>
      <c r="C4367" s="1">
        <v>163</v>
      </c>
    </row>
    <row r="4368" spans="2:3" x14ac:dyDescent="0.35">
      <c r="B4368" s="1">
        <v>87699</v>
      </c>
      <c r="C4368" s="1">
        <v>163</v>
      </c>
    </row>
    <row r="4369" spans="2:3" x14ac:dyDescent="0.35">
      <c r="B4369" s="1">
        <v>87715</v>
      </c>
      <c r="C4369" s="1">
        <v>164</v>
      </c>
    </row>
    <row r="4370" spans="2:3" x14ac:dyDescent="0.35">
      <c r="B4370" s="1">
        <v>87736</v>
      </c>
      <c r="C4370" s="1">
        <v>164</v>
      </c>
    </row>
    <row r="4371" spans="2:3" x14ac:dyDescent="0.35">
      <c r="B4371" s="1">
        <v>87757</v>
      </c>
      <c r="C4371" s="1">
        <v>164</v>
      </c>
    </row>
    <row r="4372" spans="2:3" x14ac:dyDescent="0.35">
      <c r="B4372" s="1">
        <v>87778</v>
      </c>
      <c r="C4372" s="1">
        <v>164</v>
      </c>
    </row>
    <row r="4373" spans="2:3" x14ac:dyDescent="0.35">
      <c r="B4373" s="1">
        <v>87798</v>
      </c>
      <c r="C4373" s="1">
        <v>164</v>
      </c>
    </row>
    <row r="4374" spans="2:3" x14ac:dyDescent="0.35">
      <c r="B4374" s="1">
        <v>87824</v>
      </c>
      <c r="C4374" s="1">
        <v>164</v>
      </c>
    </row>
    <row r="4375" spans="2:3" x14ac:dyDescent="0.35">
      <c r="B4375" s="1">
        <v>87840</v>
      </c>
      <c r="C4375" s="1">
        <v>165</v>
      </c>
    </row>
    <row r="4376" spans="2:3" x14ac:dyDescent="0.35">
      <c r="B4376" s="1">
        <v>87861</v>
      </c>
      <c r="C4376" s="1">
        <v>165</v>
      </c>
    </row>
    <row r="4377" spans="2:3" x14ac:dyDescent="0.35">
      <c r="B4377" s="1">
        <v>87882</v>
      </c>
      <c r="C4377" s="1">
        <v>165</v>
      </c>
    </row>
    <row r="4378" spans="2:3" x14ac:dyDescent="0.35">
      <c r="B4378" s="1">
        <v>87903</v>
      </c>
      <c r="C4378" s="1">
        <v>165</v>
      </c>
    </row>
    <row r="4379" spans="2:3" x14ac:dyDescent="0.35">
      <c r="B4379" s="1">
        <v>87923</v>
      </c>
      <c r="C4379" s="1">
        <v>165</v>
      </c>
    </row>
    <row r="4380" spans="2:3" x14ac:dyDescent="0.35">
      <c r="B4380" s="1">
        <v>87949</v>
      </c>
      <c r="C4380" s="1">
        <v>165</v>
      </c>
    </row>
    <row r="4381" spans="2:3" x14ac:dyDescent="0.35">
      <c r="B4381" s="1">
        <v>87965</v>
      </c>
      <c r="C4381" s="1">
        <v>166</v>
      </c>
    </row>
    <row r="4382" spans="2:3" x14ac:dyDescent="0.35">
      <c r="B4382" s="1">
        <v>87986</v>
      </c>
      <c r="C4382" s="1">
        <v>166</v>
      </c>
    </row>
    <row r="4383" spans="2:3" x14ac:dyDescent="0.35">
      <c r="B4383" s="1">
        <v>88006</v>
      </c>
      <c r="C4383" s="1">
        <v>166</v>
      </c>
    </row>
    <row r="4384" spans="2:3" x14ac:dyDescent="0.35">
      <c r="B4384" s="1">
        <v>88028</v>
      </c>
      <c r="C4384" s="1">
        <v>166</v>
      </c>
    </row>
    <row r="4385" spans="2:3" x14ac:dyDescent="0.35">
      <c r="B4385" s="1">
        <v>88048</v>
      </c>
      <c r="C4385" s="1">
        <v>166</v>
      </c>
    </row>
    <row r="4386" spans="2:3" x14ac:dyDescent="0.35">
      <c r="B4386" s="1">
        <v>88074</v>
      </c>
      <c r="C4386" s="1">
        <v>166</v>
      </c>
    </row>
    <row r="4387" spans="2:3" x14ac:dyDescent="0.35">
      <c r="B4387" s="1">
        <v>88090</v>
      </c>
      <c r="C4387" s="1">
        <v>167</v>
      </c>
    </row>
    <row r="4388" spans="2:3" x14ac:dyDescent="0.35">
      <c r="B4388" s="1">
        <v>88111</v>
      </c>
      <c r="C4388" s="1">
        <v>167</v>
      </c>
    </row>
    <row r="4389" spans="2:3" x14ac:dyDescent="0.35">
      <c r="B4389" s="1">
        <v>88131</v>
      </c>
      <c r="C4389" s="1">
        <v>167</v>
      </c>
    </row>
    <row r="4390" spans="2:3" x14ac:dyDescent="0.35">
      <c r="B4390" s="1">
        <v>88153</v>
      </c>
      <c r="C4390" s="1">
        <v>167</v>
      </c>
    </row>
    <row r="4391" spans="2:3" x14ac:dyDescent="0.35">
      <c r="B4391" s="1">
        <v>88173</v>
      </c>
      <c r="C4391" s="1">
        <v>167</v>
      </c>
    </row>
    <row r="4392" spans="2:3" x14ac:dyDescent="0.35">
      <c r="B4392" s="1">
        <v>88199</v>
      </c>
      <c r="C4392" s="1">
        <v>167</v>
      </c>
    </row>
    <row r="4393" spans="2:3" x14ac:dyDescent="0.35">
      <c r="B4393" s="1">
        <v>88215</v>
      </c>
      <c r="C4393" s="1">
        <v>168</v>
      </c>
    </row>
    <row r="4394" spans="2:3" x14ac:dyDescent="0.35">
      <c r="B4394" s="1">
        <v>88236</v>
      </c>
      <c r="C4394" s="1">
        <v>168</v>
      </c>
    </row>
    <row r="4395" spans="2:3" x14ac:dyDescent="0.35">
      <c r="B4395" s="1">
        <v>88256</v>
      </c>
      <c r="C4395" s="1">
        <v>168</v>
      </c>
    </row>
    <row r="4396" spans="2:3" x14ac:dyDescent="0.35">
      <c r="B4396" s="1">
        <v>88276</v>
      </c>
      <c r="C4396" s="1">
        <v>168</v>
      </c>
    </row>
    <row r="4397" spans="2:3" x14ac:dyDescent="0.35">
      <c r="B4397" s="1">
        <v>88298</v>
      </c>
      <c r="C4397" s="1">
        <v>168</v>
      </c>
    </row>
    <row r="4398" spans="2:3" x14ac:dyDescent="0.35">
      <c r="B4398" s="1">
        <v>88324</v>
      </c>
      <c r="C4398" s="1">
        <v>168</v>
      </c>
    </row>
    <row r="4399" spans="2:3" x14ac:dyDescent="0.35">
      <c r="B4399" s="1">
        <v>88339</v>
      </c>
      <c r="C4399" s="1">
        <v>169</v>
      </c>
    </row>
    <row r="4400" spans="2:3" x14ac:dyDescent="0.35">
      <c r="B4400" s="1">
        <v>88360</v>
      </c>
      <c r="C4400" s="1">
        <v>169</v>
      </c>
    </row>
    <row r="4401" spans="2:3" x14ac:dyDescent="0.35">
      <c r="B4401" s="1">
        <v>88381</v>
      </c>
      <c r="C4401" s="1">
        <v>169</v>
      </c>
    </row>
    <row r="4402" spans="2:3" x14ac:dyDescent="0.35">
      <c r="B4402" s="1">
        <v>88401</v>
      </c>
      <c r="C4402" s="1">
        <v>169</v>
      </c>
    </row>
    <row r="4403" spans="2:3" x14ac:dyDescent="0.35">
      <c r="B4403" s="1">
        <v>88423</v>
      </c>
      <c r="C4403" s="1">
        <v>169</v>
      </c>
    </row>
    <row r="4404" spans="2:3" x14ac:dyDescent="0.35">
      <c r="B4404" s="1">
        <v>88449</v>
      </c>
      <c r="C4404" s="1">
        <v>169</v>
      </c>
    </row>
    <row r="4405" spans="2:3" x14ac:dyDescent="0.35">
      <c r="B4405" s="1">
        <v>88464</v>
      </c>
      <c r="C4405" s="1">
        <v>170</v>
      </c>
    </row>
    <row r="4406" spans="2:3" x14ac:dyDescent="0.35">
      <c r="B4406" s="1">
        <v>88485</v>
      </c>
      <c r="C4406" s="1">
        <v>170</v>
      </c>
    </row>
    <row r="4407" spans="2:3" x14ac:dyDescent="0.35">
      <c r="B4407" s="1">
        <v>88506</v>
      </c>
      <c r="C4407" s="1">
        <v>170</v>
      </c>
    </row>
    <row r="4408" spans="2:3" x14ac:dyDescent="0.35">
      <c r="B4408" s="1">
        <v>88526</v>
      </c>
      <c r="C4408" s="1">
        <v>170</v>
      </c>
    </row>
    <row r="4409" spans="2:3" x14ac:dyDescent="0.35">
      <c r="B4409" s="1">
        <v>88548</v>
      </c>
      <c r="C4409" s="1">
        <v>170</v>
      </c>
    </row>
    <row r="4410" spans="2:3" x14ac:dyDescent="0.35">
      <c r="B4410" s="1">
        <v>88572</v>
      </c>
      <c r="C4410" s="1">
        <v>170</v>
      </c>
    </row>
    <row r="4411" spans="2:3" x14ac:dyDescent="0.35">
      <c r="B4411" s="1">
        <v>88589</v>
      </c>
      <c r="C4411" s="1">
        <v>171</v>
      </c>
    </row>
    <row r="4412" spans="2:3" x14ac:dyDescent="0.35">
      <c r="B4412" s="1">
        <v>88609</v>
      </c>
      <c r="C4412" s="1">
        <v>171</v>
      </c>
    </row>
    <row r="4413" spans="2:3" x14ac:dyDescent="0.35">
      <c r="B4413" s="1">
        <v>88631</v>
      </c>
      <c r="C4413" s="1">
        <v>171</v>
      </c>
    </row>
    <row r="4414" spans="2:3" x14ac:dyDescent="0.35">
      <c r="B4414" s="1">
        <v>88651</v>
      </c>
      <c r="C4414" s="1">
        <v>171</v>
      </c>
    </row>
    <row r="4415" spans="2:3" x14ac:dyDescent="0.35">
      <c r="B4415" s="1">
        <v>88672</v>
      </c>
      <c r="C4415" s="1">
        <v>171</v>
      </c>
    </row>
    <row r="4416" spans="2:3" x14ac:dyDescent="0.35">
      <c r="B4416" s="1">
        <v>88697</v>
      </c>
      <c r="C4416" s="1">
        <v>171</v>
      </c>
    </row>
    <row r="4417" spans="2:3" x14ac:dyDescent="0.35">
      <c r="B4417" s="1">
        <v>88714</v>
      </c>
      <c r="C4417" s="1">
        <v>172</v>
      </c>
    </row>
    <row r="4418" spans="2:3" x14ac:dyDescent="0.35">
      <c r="B4418" s="1">
        <v>88734</v>
      </c>
      <c r="C4418" s="1">
        <v>172</v>
      </c>
    </row>
    <row r="4419" spans="2:3" x14ac:dyDescent="0.35">
      <c r="B4419" s="1">
        <v>88756</v>
      </c>
      <c r="C4419" s="1">
        <v>172</v>
      </c>
    </row>
    <row r="4420" spans="2:3" x14ac:dyDescent="0.35">
      <c r="B4420" s="1">
        <v>88776</v>
      </c>
      <c r="C4420" s="1">
        <v>172</v>
      </c>
    </row>
    <row r="4421" spans="2:3" x14ac:dyDescent="0.35">
      <c r="B4421" s="1">
        <v>88797</v>
      </c>
      <c r="C4421" s="1">
        <v>172</v>
      </c>
    </row>
    <row r="4422" spans="2:3" x14ac:dyDescent="0.35">
      <c r="B4422" s="1">
        <v>88822</v>
      </c>
      <c r="C4422" s="1">
        <v>172</v>
      </c>
    </row>
    <row r="4423" spans="2:3" x14ac:dyDescent="0.35">
      <c r="B4423" s="1">
        <v>88839</v>
      </c>
      <c r="C4423" s="1">
        <v>173</v>
      </c>
    </row>
    <row r="4424" spans="2:3" x14ac:dyDescent="0.35">
      <c r="B4424" s="1">
        <v>88859</v>
      </c>
      <c r="C4424" s="1">
        <v>173</v>
      </c>
    </row>
    <row r="4425" spans="2:3" x14ac:dyDescent="0.35">
      <c r="B4425" s="1">
        <v>88881</v>
      </c>
      <c r="C4425" s="1">
        <v>173</v>
      </c>
    </row>
    <row r="4426" spans="2:3" x14ac:dyDescent="0.35">
      <c r="B4426" s="1">
        <v>88901</v>
      </c>
      <c r="C4426" s="1">
        <v>173</v>
      </c>
    </row>
    <row r="4427" spans="2:3" x14ac:dyDescent="0.35">
      <c r="B4427" s="1">
        <v>88922</v>
      </c>
      <c r="C4427" s="1">
        <v>173</v>
      </c>
    </row>
    <row r="4428" spans="2:3" x14ac:dyDescent="0.35">
      <c r="B4428" s="1">
        <v>88947</v>
      </c>
      <c r="C4428" s="1">
        <v>173</v>
      </c>
    </row>
    <row r="4429" spans="2:3" x14ac:dyDescent="0.35">
      <c r="B4429" s="1">
        <v>88964</v>
      </c>
      <c r="C4429" s="1">
        <v>174</v>
      </c>
    </row>
    <row r="4430" spans="2:3" x14ac:dyDescent="0.35">
      <c r="B4430" s="1">
        <v>88984</v>
      </c>
      <c r="C4430" s="1">
        <v>174</v>
      </c>
    </row>
    <row r="4431" spans="2:3" x14ac:dyDescent="0.35">
      <c r="B4431" s="1">
        <v>89005</v>
      </c>
      <c r="C4431" s="1">
        <v>174</v>
      </c>
    </row>
    <row r="4432" spans="2:3" x14ac:dyDescent="0.35">
      <c r="B4432" s="1">
        <v>89026</v>
      </c>
      <c r="C4432" s="1">
        <v>174</v>
      </c>
    </row>
    <row r="4433" spans="2:3" x14ac:dyDescent="0.35">
      <c r="B4433" s="1">
        <v>89047</v>
      </c>
      <c r="C4433" s="1">
        <v>174</v>
      </c>
    </row>
    <row r="4434" spans="2:3" x14ac:dyDescent="0.35">
      <c r="B4434" s="1">
        <v>89072</v>
      </c>
      <c r="C4434" s="1">
        <v>174</v>
      </c>
    </row>
    <row r="4435" spans="2:3" x14ac:dyDescent="0.35">
      <c r="B4435" s="1">
        <v>89089</v>
      </c>
      <c r="C4435" s="1">
        <v>175</v>
      </c>
    </row>
    <row r="4436" spans="2:3" x14ac:dyDescent="0.35">
      <c r="B4436" s="1">
        <v>89109</v>
      </c>
      <c r="C4436" s="1">
        <v>175</v>
      </c>
    </row>
    <row r="4437" spans="2:3" x14ac:dyDescent="0.35">
      <c r="B4437" s="1">
        <v>89129</v>
      </c>
      <c r="C4437" s="1">
        <v>175</v>
      </c>
    </row>
    <row r="4438" spans="2:3" x14ac:dyDescent="0.35">
      <c r="B4438" s="1">
        <v>89151</v>
      </c>
      <c r="C4438" s="1">
        <v>175</v>
      </c>
    </row>
    <row r="4439" spans="2:3" x14ac:dyDescent="0.35">
      <c r="B4439" s="1">
        <v>89171</v>
      </c>
      <c r="C4439" s="1">
        <v>175</v>
      </c>
    </row>
    <row r="4440" spans="2:3" x14ac:dyDescent="0.35">
      <c r="B4440" s="1">
        <v>89197</v>
      </c>
      <c r="C4440" s="1">
        <v>175</v>
      </c>
    </row>
    <row r="4441" spans="2:3" x14ac:dyDescent="0.35">
      <c r="B4441" s="1">
        <v>89213</v>
      </c>
      <c r="C4441" s="1">
        <v>176</v>
      </c>
    </row>
    <row r="4442" spans="2:3" x14ac:dyDescent="0.35">
      <c r="B4442" s="1">
        <v>89234</v>
      </c>
      <c r="C4442" s="1">
        <v>176</v>
      </c>
    </row>
    <row r="4443" spans="2:3" x14ac:dyDescent="0.35">
      <c r="B4443" s="1">
        <v>89254</v>
      </c>
      <c r="C4443" s="1">
        <v>176</v>
      </c>
    </row>
    <row r="4444" spans="2:3" x14ac:dyDescent="0.35">
      <c r="B4444" s="1">
        <v>89275</v>
      </c>
      <c r="C4444" s="1">
        <v>176</v>
      </c>
    </row>
    <row r="4445" spans="2:3" x14ac:dyDescent="0.35">
      <c r="B4445" s="1">
        <v>89296</v>
      </c>
      <c r="C4445" s="1">
        <v>176</v>
      </c>
    </row>
    <row r="4446" spans="2:3" x14ac:dyDescent="0.35">
      <c r="B4446" s="1">
        <v>89322</v>
      </c>
      <c r="C4446" s="1">
        <v>176</v>
      </c>
    </row>
    <row r="4447" spans="2:3" x14ac:dyDescent="0.35">
      <c r="B4447" s="1">
        <v>89337</v>
      </c>
      <c r="C4447" s="1">
        <v>177</v>
      </c>
    </row>
    <row r="4448" spans="2:3" x14ac:dyDescent="0.35">
      <c r="B4448" s="1">
        <v>89359</v>
      </c>
      <c r="C4448" s="1">
        <v>177</v>
      </c>
    </row>
    <row r="4449" spans="2:3" x14ac:dyDescent="0.35">
      <c r="B4449" s="1">
        <v>89379</v>
      </c>
      <c r="C4449" s="1">
        <v>177</v>
      </c>
    </row>
    <row r="4450" spans="2:3" x14ac:dyDescent="0.35">
      <c r="B4450" s="1">
        <v>89400</v>
      </c>
      <c r="C4450" s="1">
        <v>177</v>
      </c>
    </row>
    <row r="4451" spans="2:3" x14ac:dyDescent="0.35">
      <c r="B4451" s="1">
        <v>89421</v>
      </c>
      <c r="C4451" s="1">
        <v>177</v>
      </c>
    </row>
    <row r="4452" spans="2:3" x14ac:dyDescent="0.35">
      <c r="B4452" s="1">
        <v>89447</v>
      </c>
      <c r="C4452" s="1">
        <v>177</v>
      </c>
    </row>
    <row r="4453" spans="2:3" x14ac:dyDescent="0.35">
      <c r="B4453" s="1">
        <v>89462</v>
      </c>
      <c r="C4453" s="1">
        <v>178</v>
      </c>
    </row>
    <row r="4454" spans="2:3" x14ac:dyDescent="0.35">
      <c r="B4454" s="1">
        <v>89484</v>
      </c>
      <c r="C4454" s="1">
        <v>178</v>
      </c>
    </row>
    <row r="4455" spans="2:3" x14ac:dyDescent="0.35">
      <c r="B4455" s="1">
        <v>89504</v>
      </c>
      <c r="C4455" s="1">
        <v>178</v>
      </c>
    </row>
    <row r="4456" spans="2:3" x14ac:dyDescent="0.35">
      <c r="B4456" s="1">
        <v>89525</v>
      </c>
      <c r="C4456" s="1">
        <v>178</v>
      </c>
    </row>
    <row r="4457" spans="2:3" x14ac:dyDescent="0.35">
      <c r="B4457" s="1">
        <v>89546</v>
      </c>
      <c r="C4457" s="1">
        <v>178</v>
      </c>
    </row>
    <row r="4458" spans="2:3" x14ac:dyDescent="0.35">
      <c r="B4458" s="1">
        <v>89571</v>
      </c>
      <c r="C4458" s="1">
        <v>178</v>
      </c>
    </row>
    <row r="4459" spans="2:3" x14ac:dyDescent="0.35">
      <c r="B4459" s="1">
        <v>89587</v>
      </c>
      <c r="C4459" s="1">
        <v>179</v>
      </c>
    </row>
    <row r="4460" spans="2:3" x14ac:dyDescent="0.35">
      <c r="B4460" s="1">
        <v>89608</v>
      </c>
      <c r="C4460" s="1">
        <v>179</v>
      </c>
    </row>
    <row r="4461" spans="2:3" x14ac:dyDescent="0.35">
      <c r="B4461" s="1">
        <v>89629</v>
      </c>
      <c r="C4461" s="1">
        <v>179</v>
      </c>
    </row>
    <row r="4462" spans="2:3" x14ac:dyDescent="0.35">
      <c r="B4462" s="1">
        <v>89650</v>
      </c>
      <c r="C4462" s="1">
        <v>179</v>
      </c>
    </row>
    <row r="4463" spans="2:3" x14ac:dyDescent="0.35">
      <c r="B4463" s="1">
        <v>89670</v>
      </c>
      <c r="C4463" s="1">
        <v>179</v>
      </c>
    </row>
    <row r="4464" spans="2:3" x14ac:dyDescent="0.35">
      <c r="B4464" s="1">
        <v>89696</v>
      </c>
      <c r="C4464" s="1">
        <v>179</v>
      </c>
    </row>
    <row r="4465" spans="2:3" x14ac:dyDescent="0.35">
      <c r="B4465" s="1">
        <v>89712</v>
      </c>
      <c r="C4465" s="1">
        <v>180</v>
      </c>
    </row>
    <row r="4466" spans="2:3" x14ac:dyDescent="0.35">
      <c r="B4466" s="1">
        <v>89733</v>
      </c>
      <c r="C4466" s="1">
        <v>180</v>
      </c>
    </row>
    <row r="4467" spans="2:3" x14ac:dyDescent="0.35">
      <c r="B4467" s="1">
        <v>89754</v>
      </c>
      <c r="C4467" s="1">
        <v>180</v>
      </c>
    </row>
    <row r="4468" spans="2:3" x14ac:dyDescent="0.35">
      <c r="B4468" s="1">
        <v>89775</v>
      </c>
      <c r="C4468" s="1">
        <v>180</v>
      </c>
    </row>
    <row r="4469" spans="2:3" x14ac:dyDescent="0.35">
      <c r="B4469" s="1">
        <v>89795</v>
      </c>
      <c r="C4469" s="1">
        <v>180</v>
      </c>
    </row>
    <row r="4470" spans="2:3" x14ac:dyDescent="0.35">
      <c r="B4470" s="1">
        <v>89821</v>
      </c>
      <c r="C4470" s="1">
        <v>180</v>
      </c>
    </row>
    <row r="4471" spans="2:3" x14ac:dyDescent="0.35">
      <c r="B4471" s="1">
        <v>89837</v>
      </c>
      <c r="C4471" s="1">
        <v>181</v>
      </c>
    </row>
    <row r="4472" spans="2:3" x14ac:dyDescent="0.35">
      <c r="B4472" s="1">
        <v>89858</v>
      </c>
      <c r="C4472" s="1">
        <v>181</v>
      </c>
    </row>
    <row r="4473" spans="2:3" x14ac:dyDescent="0.35">
      <c r="B4473" s="1">
        <v>89879</v>
      </c>
      <c r="C4473" s="1">
        <v>181</v>
      </c>
    </row>
    <row r="4474" spans="2:3" x14ac:dyDescent="0.35">
      <c r="B4474" s="1">
        <v>89900</v>
      </c>
      <c r="C4474" s="1">
        <v>181</v>
      </c>
    </row>
    <row r="4475" spans="2:3" x14ac:dyDescent="0.35">
      <c r="B4475" s="1">
        <v>89920</v>
      </c>
      <c r="C4475" s="1">
        <v>181</v>
      </c>
    </row>
    <row r="4476" spans="2:3" x14ac:dyDescent="0.35">
      <c r="B4476" s="1">
        <v>89946</v>
      </c>
      <c r="C4476" s="1">
        <v>181</v>
      </c>
    </row>
    <row r="4477" spans="2:3" x14ac:dyDescent="0.35">
      <c r="B4477" s="1">
        <v>89962</v>
      </c>
      <c r="C4477" s="1">
        <v>182</v>
      </c>
    </row>
    <row r="4478" spans="2:3" x14ac:dyDescent="0.35">
      <c r="B4478" s="1">
        <v>89982</v>
      </c>
      <c r="C4478" s="1">
        <v>182</v>
      </c>
    </row>
    <row r="4479" spans="2:3" x14ac:dyDescent="0.35">
      <c r="B4479" s="1">
        <v>90003</v>
      </c>
      <c r="C4479" s="1">
        <v>182</v>
      </c>
    </row>
    <row r="4480" spans="2:3" x14ac:dyDescent="0.35">
      <c r="B4480" s="1">
        <v>90024</v>
      </c>
      <c r="C4480" s="1">
        <v>182</v>
      </c>
    </row>
    <row r="4481" spans="2:3" x14ac:dyDescent="0.35">
      <c r="B4481" s="1">
        <v>90045</v>
      </c>
      <c r="C4481" s="1">
        <v>182</v>
      </c>
    </row>
    <row r="4482" spans="2:3" x14ac:dyDescent="0.35">
      <c r="B4482" s="1">
        <v>90071</v>
      </c>
      <c r="C4482" s="1">
        <v>182</v>
      </c>
    </row>
    <row r="4483" spans="2:3" x14ac:dyDescent="0.35">
      <c r="B4483" s="1">
        <v>90087</v>
      </c>
      <c r="C4483" s="1">
        <v>183</v>
      </c>
    </row>
    <row r="4484" spans="2:3" x14ac:dyDescent="0.35">
      <c r="B4484" s="1">
        <v>90107</v>
      </c>
      <c r="C4484" s="1">
        <v>183</v>
      </c>
    </row>
    <row r="4485" spans="2:3" x14ac:dyDescent="0.35">
      <c r="B4485" s="1">
        <v>90128</v>
      </c>
      <c r="C4485" s="1">
        <v>183</v>
      </c>
    </row>
    <row r="4486" spans="2:3" x14ac:dyDescent="0.35">
      <c r="B4486" s="1">
        <v>90149</v>
      </c>
      <c r="C4486" s="1">
        <v>183</v>
      </c>
    </row>
    <row r="4487" spans="2:3" x14ac:dyDescent="0.35">
      <c r="B4487" s="1">
        <v>90170</v>
      </c>
      <c r="C4487" s="1">
        <v>183</v>
      </c>
    </row>
    <row r="4488" spans="2:3" x14ac:dyDescent="0.35">
      <c r="B4488" s="1">
        <v>90195</v>
      </c>
      <c r="C4488" s="1">
        <v>183</v>
      </c>
    </row>
    <row r="4489" spans="2:3" x14ac:dyDescent="0.35">
      <c r="B4489" s="1">
        <v>90212</v>
      </c>
      <c r="C4489" s="1">
        <v>184</v>
      </c>
    </row>
    <row r="4490" spans="2:3" x14ac:dyDescent="0.35">
      <c r="B4490" s="1">
        <v>90232</v>
      </c>
      <c r="C4490" s="1">
        <v>184</v>
      </c>
    </row>
    <row r="4491" spans="2:3" x14ac:dyDescent="0.35">
      <c r="B4491" s="1">
        <v>90253</v>
      </c>
      <c r="C4491" s="1">
        <v>184</v>
      </c>
    </row>
    <row r="4492" spans="2:3" x14ac:dyDescent="0.35">
      <c r="B4492" s="1">
        <v>90273</v>
      </c>
      <c r="C4492" s="1">
        <v>184</v>
      </c>
    </row>
    <row r="4493" spans="2:3" x14ac:dyDescent="0.35">
      <c r="B4493" s="1">
        <v>90295</v>
      </c>
      <c r="C4493" s="1">
        <v>184</v>
      </c>
    </row>
    <row r="4494" spans="2:3" x14ac:dyDescent="0.35">
      <c r="B4494" s="1">
        <v>90320</v>
      </c>
      <c r="C4494" s="1">
        <v>184</v>
      </c>
    </row>
    <row r="4495" spans="2:3" x14ac:dyDescent="0.35">
      <c r="B4495" s="1">
        <v>90336</v>
      </c>
      <c r="C4495" s="1">
        <v>185</v>
      </c>
    </row>
    <row r="4496" spans="2:3" x14ac:dyDescent="0.35">
      <c r="B4496" s="1">
        <v>90357</v>
      </c>
      <c r="C4496" s="1">
        <v>185</v>
      </c>
    </row>
    <row r="4497" spans="2:3" x14ac:dyDescent="0.35">
      <c r="B4497" s="1">
        <v>90378</v>
      </c>
      <c r="C4497" s="1">
        <v>185</v>
      </c>
    </row>
    <row r="4498" spans="2:3" x14ac:dyDescent="0.35">
      <c r="B4498" s="1">
        <v>90398</v>
      </c>
      <c r="C4498" s="1">
        <v>185</v>
      </c>
    </row>
    <row r="4499" spans="2:3" x14ac:dyDescent="0.35">
      <c r="B4499" s="1">
        <v>90420</v>
      </c>
      <c r="C4499" s="1">
        <v>185</v>
      </c>
    </row>
    <row r="4500" spans="2:3" x14ac:dyDescent="0.35">
      <c r="B4500" s="1">
        <v>90445</v>
      </c>
      <c r="C4500" s="1">
        <v>185</v>
      </c>
    </row>
    <row r="4501" spans="2:3" x14ac:dyDescent="0.35">
      <c r="B4501" s="1">
        <v>90461</v>
      </c>
      <c r="C4501" s="1">
        <v>186</v>
      </c>
    </row>
    <row r="4502" spans="2:3" x14ac:dyDescent="0.35">
      <c r="B4502" s="1">
        <v>90482</v>
      </c>
      <c r="C4502" s="1">
        <v>186</v>
      </c>
    </row>
    <row r="4503" spans="2:3" x14ac:dyDescent="0.35">
      <c r="B4503" s="1">
        <v>90503</v>
      </c>
      <c r="C4503" s="1">
        <v>186</v>
      </c>
    </row>
    <row r="4504" spans="2:3" x14ac:dyDescent="0.35">
      <c r="B4504" s="1">
        <v>90523</v>
      </c>
      <c r="C4504" s="1">
        <v>186</v>
      </c>
    </row>
    <row r="4505" spans="2:3" x14ac:dyDescent="0.35">
      <c r="B4505" s="1">
        <v>90545</v>
      </c>
      <c r="C4505" s="1">
        <v>186</v>
      </c>
    </row>
    <row r="4506" spans="2:3" x14ac:dyDescent="0.35">
      <c r="B4506" s="1">
        <v>90569</v>
      </c>
      <c r="C4506" s="1">
        <v>186</v>
      </c>
    </row>
    <row r="4507" spans="2:3" x14ac:dyDescent="0.35">
      <c r="B4507" s="1">
        <v>90586</v>
      </c>
      <c r="C4507" s="1">
        <v>187</v>
      </c>
    </row>
    <row r="4508" spans="2:3" x14ac:dyDescent="0.35">
      <c r="B4508" s="1">
        <v>90606</v>
      </c>
      <c r="C4508" s="1">
        <v>187</v>
      </c>
    </row>
    <row r="4509" spans="2:3" x14ac:dyDescent="0.35">
      <c r="B4509" s="1">
        <v>90628</v>
      </c>
      <c r="C4509" s="1">
        <v>187</v>
      </c>
    </row>
    <row r="4510" spans="2:3" x14ac:dyDescent="0.35">
      <c r="B4510" s="1">
        <v>90648</v>
      </c>
      <c r="C4510" s="1">
        <v>187</v>
      </c>
    </row>
    <row r="4511" spans="2:3" x14ac:dyDescent="0.35">
      <c r="B4511" s="1">
        <v>90669</v>
      </c>
      <c r="C4511" s="1">
        <v>187</v>
      </c>
    </row>
    <row r="4512" spans="2:3" x14ac:dyDescent="0.35">
      <c r="B4512" s="1">
        <v>90694</v>
      </c>
      <c r="C4512" s="1">
        <v>187</v>
      </c>
    </row>
    <row r="4513" spans="2:3" x14ac:dyDescent="0.35">
      <c r="B4513" s="1">
        <v>90711</v>
      </c>
      <c r="C4513" s="1">
        <v>188</v>
      </c>
    </row>
    <row r="4514" spans="2:3" x14ac:dyDescent="0.35">
      <c r="B4514" s="1">
        <v>90731</v>
      </c>
      <c r="C4514" s="1">
        <v>188</v>
      </c>
    </row>
    <row r="4515" spans="2:3" x14ac:dyDescent="0.35">
      <c r="B4515" s="1">
        <v>90753</v>
      </c>
      <c r="C4515" s="1">
        <v>188</v>
      </c>
    </row>
    <row r="4516" spans="2:3" x14ac:dyDescent="0.35">
      <c r="B4516" s="1">
        <v>90773</v>
      </c>
      <c r="C4516" s="1">
        <v>188</v>
      </c>
    </row>
    <row r="4517" spans="2:3" x14ac:dyDescent="0.35">
      <c r="B4517" s="1">
        <v>90793</v>
      </c>
      <c r="C4517" s="1">
        <v>188</v>
      </c>
    </row>
    <row r="4518" spans="2:3" x14ac:dyDescent="0.35">
      <c r="B4518" s="1">
        <v>90819</v>
      </c>
      <c r="C4518" s="1">
        <v>188</v>
      </c>
    </row>
    <row r="4519" spans="2:3" x14ac:dyDescent="0.35">
      <c r="B4519" s="1">
        <v>90835</v>
      </c>
      <c r="C4519" s="1">
        <v>189</v>
      </c>
    </row>
    <row r="4520" spans="2:3" x14ac:dyDescent="0.35">
      <c r="B4520" s="1">
        <v>90856</v>
      </c>
      <c r="C4520" s="1">
        <v>189</v>
      </c>
    </row>
    <row r="4521" spans="2:3" x14ac:dyDescent="0.35">
      <c r="B4521" s="1">
        <v>90877</v>
      </c>
      <c r="C4521" s="1">
        <v>189</v>
      </c>
    </row>
    <row r="4522" spans="2:3" x14ac:dyDescent="0.35">
      <c r="B4522" s="1">
        <v>90898</v>
      </c>
      <c r="C4522" s="1">
        <v>189</v>
      </c>
    </row>
    <row r="4523" spans="2:3" x14ac:dyDescent="0.35">
      <c r="B4523" s="1">
        <v>90918</v>
      </c>
      <c r="C4523" s="1">
        <v>189</v>
      </c>
    </row>
    <row r="4524" spans="2:3" x14ac:dyDescent="0.35">
      <c r="B4524" s="1">
        <v>90944</v>
      </c>
      <c r="C4524" s="1">
        <v>189</v>
      </c>
    </row>
    <row r="4525" spans="2:3" x14ac:dyDescent="0.35">
      <c r="B4525" s="1">
        <v>90960</v>
      </c>
      <c r="C4525" s="1">
        <v>190</v>
      </c>
    </row>
    <row r="4526" spans="2:3" x14ac:dyDescent="0.35">
      <c r="B4526" s="1">
        <v>90981</v>
      </c>
      <c r="C4526" s="1">
        <v>190</v>
      </c>
    </row>
    <row r="4527" spans="2:3" x14ac:dyDescent="0.35">
      <c r="B4527" s="1">
        <v>91001</v>
      </c>
      <c r="C4527" s="1">
        <v>190</v>
      </c>
    </row>
    <row r="4528" spans="2:3" x14ac:dyDescent="0.35">
      <c r="B4528" s="1">
        <v>91023</v>
      </c>
      <c r="C4528" s="1">
        <v>190</v>
      </c>
    </row>
    <row r="4529" spans="2:3" x14ac:dyDescent="0.35">
      <c r="B4529" s="1">
        <v>91043</v>
      </c>
      <c r="C4529" s="1">
        <v>190</v>
      </c>
    </row>
    <row r="4530" spans="2:3" x14ac:dyDescent="0.35">
      <c r="B4530" s="1">
        <v>91069</v>
      </c>
      <c r="C4530" s="1">
        <v>190</v>
      </c>
    </row>
    <row r="4531" spans="2:3" x14ac:dyDescent="0.35">
      <c r="B4531" s="1">
        <v>91085</v>
      </c>
      <c r="C4531" s="1">
        <v>191</v>
      </c>
    </row>
    <row r="4532" spans="2:3" x14ac:dyDescent="0.35">
      <c r="B4532" s="1">
        <v>91106</v>
      </c>
      <c r="C4532" s="1">
        <v>191</v>
      </c>
    </row>
    <row r="4533" spans="2:3" x14ac:dyDescent="0.35">
      <c r="B4533" s="1">
        <v>91126</v>
      </c>
      <c r="C4533" s="1">
        <v>191</v>
      </c>
    </row>
    <row r="4534" spans="2:3" x14ac:dyDescent="0.35">
      <c r="B4534" s="1">
        <v>91148</v>
      </c>
      <c r="C4534" s="1">
        <v>191</v>
      </c>
    </row>
    <row r="4535" spans="2:3" x14ac:dyDescent="0.35">
      <c r="B4535" s="1">
        <v>91168</v>
      </c>
      <c r="C4535" s="1">
        <v>191</v>
      </c>
    </row>
    <row r="4536" spans="2:3" x14ac:dyDescent="0.35">
      <c r="B4536" s="1">
        <v>91194</v>
      </c>
      <c r="C4536" s="1">
        <v>191</v>
      </c>
    </row>
    <row r="4537" spans="2:3" x14ac:dyDescent="0.35">
      <c r="B4537" s="1">
        <v>91210</v>
      </c>
      <c r="C4537" s="1">
        <v>192</v>
      </c>
    </row>
    <row r="4538" spans="2:3" x14ac:dyDescent="0.35">
      <c r="B4538" s="1">
        <v>91231</v>
      </c>
      <c r="C4538" s="1">
        <v>192</v>
      </c>
    </row>
    <row r="4539" spans="2:3" x14ac:dyDescent="0.35">
      <c r="B4539" s="1">
        <v>91251</v>
      </c>
      <c r="C4539" s="1">
        <v>192</v>
      </c>
    </row>
    <row r="4540" spans="2:3" x14ac:dyDescent="0.35">
      <c r="B4540" s="1">
        <v>91272</v>
      </c>
      <c r="C4540" s="1">
        <v>192</v>
      </c>
    </row>
    <row r="4541" spans="2:3" x14ac:dyDescent="0.35">
      <c r="B4541" s="1">
        <v>91293</v>
      </c>
      <c r="C4541" s="1">
        <v>192</v>
      </c>
    </row>
    <row r="4542" spans="2:3" x14ac:dyDescent="0.35">
      <c r="B4542" s="1">
        <v>91319</v>
      </c>
      <c r="C4542" s="1">
        <v>192</v>
      </c>
    </row>
    <row r="4543" spans="2:3" x14ac:dyDescent="0.35">
      <c r="B4543" s="1">
        <v>91334</v>
      </c>
      <c r="C4543" s="1">
        <v>193</v>
      </c>
    </row>
    <row r="4544" spans="2:3" x14ac:dyDescent="0.35">
      <c r="B4544" s="1">
        <v>91356</v>
      </c>
      <c r="C4544" s="1">
        <v>193</v>
      </c>
    </row>
    <row r="4545" spans="2:3" x14ac:dyDescent="0.35">
      <c r="B4545" s="1">
        <v>91376</v>
      </c>
      <c r="C4545" s="1">
        <v>193</v>
      </c>
    </row>
    <row r="4546" spans="2:3" x14ac:dyDescent="0.35">
      <c r="B4546" s="1">
        <v>91397</v>
      </c>
      <c r="C4546" s="1">
        <v>193</v>
      </c>
    </row>
    <row r="4547" spans="2:3" x14ac:dyDescent="0.35">
      <c r="B4547" s="1">
        <v>91418</v>
      </c>
      <c r="C4547" s="1">
        <v>193</v>
      </c>
    </row>
    <row r="4548" spans="2:3" x14ac:dyDescent="0.35">
      <c r="B4548" s="1">
        <v>91444</v>
      </c>
      <c r="C4548" s="1">
        <v>193</v>
      </c>
    </row>
    <row r="4549" spans="2:3" x14ac:dyDescent="0.35">
      <c r="B4549" s="1">
        <v>91459</v>
      </c>
      <c r="C4549" s="1">
        <v>194</v>
      </c>
    </row>
    <row r="4550" spans="2:3" x14ac:dyDescent="0.35">
      <c r="B4550" s="1">
        <v>91481</v>
      </c>
      <c r="C4550" s="1">
        <v>194</v>
      </c>
    </row>
    <row r="4551" spans="2:3" x14ac:dyDescent="0.35">
      <c r="B4551" s="1">
        <v>91501</v>
      </c>
      <c r="C4551" s="1">
        <v>194</v>
      </c>
    </row>
    <row r="4552" spans="2:3" x14ac:dyDescent="0.35">
      <c r="B4552" s="1">
        <v>91522</v>
      </c>
      <c r="C4552" s="1">
        <v>194</v>
      </c>
    </row>
    <row r="4553" spans="2:3" x14ac:dyDescent="0.35">
      <c r="B4553" s="1">
        <v>91543</v>
      </c>
      <c r="C4553" s="1">
        <v>194</v>
      </c>
    </row>
    <row r="4554" spans="2:3" x14ac:dyDescent="0.35">
      <c r="B4554" s="1">
        <v>91568</v>
      </c>
      <c r="C4554" s="1">
        <v>194</v>
      </c>
    </row>
    <row r="4555" spans="2:3" x14ac:dyDescent="0.35">
      <c r="B4555" s="1">
        <v>91584</v>
      </c>
      <c r="C4555" s="1">
        <v>195</v>
      </c>
    </row>
    <row r="4556" spans="2:3" x14ac:dyDescent="0.35">
      <c r="B4556" s="1">
        <v>91604</v>
      </c>
      <c r="C4556" s="1">
        <v>195</v>
      </c>
    </row>
    <row r="4557" spans="2:3" x14ac:dyDescent="0.35">
      <c r="B4557" s="1">
        <v>91626</v>
      </c>
      <c r="C4557" s="1">
        <v>195</v>
      </c>
    </row>
    <row r="4558" spans="2:3" x14ac:dyDescent="0.35">
      <c r="B4558" s="1">
        <v>91646</v>
      </c>
      <c r="C4558" s="1">
        <v>195</v>
      </c>
    </row>
    <row r="4559" spans="2:3" x14ac:dyDescent="0.35">
      <c r="B4559" s="1">
        <v>91667</v>
      </c>
      <c r="C4559" s="1">
        <v>195</v>
      </c>
    </row>
    <row r="4560" spans="2:3" x14ac:dyDescent="0.35">
      <c r="B4560" s="1">
        <v>91693</v>
      </c>
      <c r="C4560" s="1">
        <v>195</v>
      </c>
    </row>
    <row r="4561" spans="2:3" x14ac:dyDescent="0.35">
      <c r="B4561" s="1">
        <v>91709</v>
      </c>
      <c r="C4561" s="1">
        <v>196</v>
      </c>
    </row>
    <row r="4562" spans="2:3" x14ac:dyDescent="0.35">
      <c r="B4562" s="1">
        <v>91729</v>
      </c>
      <c r="C4562" s="1">
        <v>196</v>
      </c>
    </row>
    <row r="4563" spans="2:3" x14ac:dyDescent="0.35">
      <c r="B4563" s="1">
        <v>91751</v>
      </c>
      <c r="C4563" s="1">
        <v>196</v>
      </c>
    </row>
    <row r="4564" spans="2:3" x14ac:dyDescent="0.35">
      <c r="B4564" s="1">
        <v>91771</v>
      </c>
      <c r="C4564" s="1">
        <v>196</v>
      </c>
    </row>
    <row r="4565" spans="2:3" x14ac:dyDescent="0.35">
      <c r="B4565" s="1">
        <v>91792</v>
      </c>
      <c r="C4565" s="1">
        <v>196</v>
      </c>
    </row>
    <row r="4566" spans="2:3" x14ac:dyDescent="0.35">
      <c r="B4566" s="1">
        <v>91817</v>
      </c>
      <c r="C4566" s="1">
        <v>196</v>
      </c>
    </row>
    <row r="4567" spans="2:3" x14ac:dyDescent="0.35">
      <c r="B4567" s="1">
        <v>91834</v>
      </c>
      <c r="C4567" s="1">
        <v>197</v>
      </c>
    </row>
    <row r="4568" spans="2:3" x14ac:dyDescent="0.35">
      <c r="B4568" s="1">
        <v>91854</v>
      </c>
      <c r="C4568" s="1">
        <v>197</v>
      </c>
    </row>
    <row r="4569" spans="2:3" x14ac:dyDescent="0.35">
      <c r="B4569" s="1">
        <v>91876</v>
      </c>
      <c r="C4569" s="1">
        <v>197</v>
      </c>
    </row>
    <row r="4570" spans="2:3" x14ac:dyDescent="0.35">
      <c r="B4570" s="1">
        <v>91896</v>
      </c>
      <c r="C4570" s="1">
        <v>197</v>
      </c>
    </row>
    <row r="4571" spans="2:3" x14ac:dyDescent="0.35">
      <c r="B4571" s="1">
        <v>91917</v>
      </c>
      <c r="C4571" s="1">
        <v>197</v>
      </c>
    </row>
    <row r="4572" spans="2:3" x14ac:dyDescent="0.35">
      <c r="B4572" s="1">
        <v>91942</v>
      </c>
      <c r="C4572" s="1">
        <v>197</v>
      </c>
    </row>
    <row r="4573" spans="2:3" x14ac:dyDescent="0.35">
      <c r="B4573" s="1">
        <v>91959</v>
      </c>
      <c r="C4573" s="1">
        <v>198</v>
      </c>
    </row>
    <row r="4574" spans="2:3" x14ac:dyDescent="0.35">
      <c r="B4574" s="1">
        <v>91979</v>
      </c>
      <c r="C4574" s="1">
        <v>198</v>
      </c>
    </row>
    <row r="4575" spans="2:3" x14ac:dyDescent="0.35">
      <c r="B4575" s="1">
        <v>92000</v>
      </c>
      <c r="C4575" s="1">
        <v>198</v>
      </c>
    </row>
    <row r="4576" spans="2:3" x14ac:dyDescent="0.35">
      <c r="B4576" s="1">
        <v>92021</v>
      </c>
      <c r="C4576" s="1">
        <v>198</v>
      </c>
    </row>
    <row r="4577" spans="2:3" x14ac:dyDescent="0.35">
      <c r="B4577" s="1">
        <v>92042</v>
      </c>
      <c r="C4577" s="1">
        <v>198</v>
      </c>
    </row>
    <row r="4578" spans="2:3" x14ac:dyDescent="0.35">
      <c r="B4578" s="1">
        <v>92067</v>
      </c>
      <c r="C4578" s="1">
        <v>198</v>
      </c>
    </row>
    <row r="4579" spans="2:3" x14ac:dyDescent="0.35">
      <c r="B4579" s="1">
        <v>92084</v>
      </c>
      <c r="C4579" s="1">
        <v>199</v>
      </c>
    </row>
    <row r="4580" spans="2:3" x14ac:dyDescent="0.35">
      <c r="B4580" s="1">
        <v>92104</v>
      </c>
      <c r="C4580" s="1">
        <v>199</v>
      </c>
    </row>
    <row r="4581" spans="2:3" x14ac:dyDescent="0.35">
      <c r="B4581" s="1">
        <v>92125</v>
      </c>
      <c r="C4581" s="1">
        <v>199</v>
      </c>
    </row>
    <row r="4582" spans="2:3" x14ac:dyDescent="0.35">
      <c r="B4582" s="1">
        <v>92146</v>
      </c>
      <c r="C4582" s="1">
        <v>199</v>
      </c>
    </row>
    <row r="4583" spans="2:3" x14ac:dyDescent="0.35">
      <c r="B4583" s="1">
        <v>92167</v>
      </c>
      <c r="C4583" s="1">
        <v>199</v>
      </c>
    </row>
    <row r="4584" spans="2:3" x14ac:dyDescent="0.35">
      <c r="B4584" s="1">
        <v>92192</v>
      </c>
      <c r="C4584" s="1">
        <v>199</v>
      </c>
    </row>
    <row r="4585" spans="2:3" x14ac:dyDescent="0.35">
      <c r="B4585" s="1">
        <v>92209</v>
      </c>
      <c r="C4585" s="1">
        <v>200</v>
      </c>
    </row>
    <row r="4586" spans="2:3" x14ac:dyDescent="0.35">
      <c r="B4586" s="1">
        <v>92229</v>
      </c>
      <c r="C4586" s="1">
        <v>200</v>
      </c>
    </row>
    <row r="4587" spans="2:3" x14ac:dyDescent="0.35">
      <c r="B4587" s="1">
        <v>92250</v>
      </c>
      <c r="C4587" s="1">
        <v>200</v>
      </c>
    </row>
    <row r="4588" spans="2:3" x14ac:dyDescent="0.35">
      <c r="B4588" s="1">
        <v>92270</v>
      </c>
      <c r="C4588" s="1">
        <v>200</v>
      </c>
    </row>
    <row r="4589" spans="2:3" x14ac:dyDescent="0.35">
      <c r="B4589" s="1">
        <v>92292</v>
      </c>
      <c r="C4589" s="1">
        <v>200</v>
      </c>
    </row>
    <row r="4590" spans="2:3" x14ac:dyDescent="0.35">
      <c r="B4590" s="1">
        <v>92317</v>
      </c>
      <c r="C4590" s="1">
        <v>200</v>
      </c>
    </row>
    <row r="4591" spans="2:3" x14ac:dyDescent="0.35">
      <c r="B4591" s="1">
        <v>92333</v>
      </c>
      <c r="C4591" s="1">
        <v>201</v>
      </c>
    </row>
    <row r="4592" spans="2:3" x14ac:dyDescent="0.35">
      <c r="B4592" s="1">
        <v>92354</v>
      </c>
      <c r="C4592" s="1">
        <v>201</v>
      </c>
    </row>
    <row r="4593" spans="2:3" x14ac:dyDescent="0.35">
      <c r="B4593" s="1">
        <v>92375</v>
      </c>
      <c r="C4593" s="1">
        <v>201</v>
      </c>
    </row>
    <row r="4594" spans="2:3" x14ac:dyDescent="0.35">
      <c r="B4594" s="1">
        <v>92395</v>
      </c>
      <c r="C4594" s="1">
        <v>201</v>
      </c>
    </row>
    <row r="4595" spans="2:3" x14ac:dyDescent="0.35">
      <c r="B4595" s="1">
        <v>92417</v>
      </c>
      <c r="C4595" s="1">
        <v>201</v>
      </c>
    </row>
    <row r="4596" spans="2:3" x14ac:dyDescent="0.35">
      <c r="B4596" s="1">
        <v>92442</v>
      </c>
      <c r="C4596" s="1">
        <v>201</v>
      </c>
    </row>
    <row r="4597" spans="2:3" x14ac:dyDescent="0.35">
      <c r="B4597" s="1">
        <v>92457</v>
      </c>
      <c r="C4597" s="1">
        <v>202</v>
      </c>
    </row>
    <row r="4598" spans="2:3" x14ac:dyDescent="0.35">
      <c r="B4598" s="1">
        <v>92479</v>
      </c>
      <c r="C4598" s="1">
        <v>202</v>
      </c>
    </row>
    <row r="4599" spans="2:3" x14ac:dyDescent="0.35">
      <c r="B4599" s="1">
        <v>92499</v>
      </c>
      <c r="C4599" s="1">
        <v>202</v>
      </c>
    </row>
    <row r="4600" spans="2:3" x14ac:dyDescent="0.35">
      <c r="B4600" s="1">
        <v>92520</v>
      </c>
      <c r="C4600" s="1">
        <v>202</v>
      </c>
    </row>
    <row r="4601" spans="2:3" x14ac:dyDescent="0.35">
      <c r="B4601" s="1">
        <v>92541</v>
      </c>
      <c r="C4601" s="1">
        <v>202</v>
      </c>
    </row>
    <row r="4602" spans="2:3" x14ac:dyDescent="0.35">
      <c r="B4602" s="1">
        <v>92566</v>
      </c>
      <c r="C4602" s="1">
        <v>202</v>
      </c>
    </row>
    <row r="4603" spans="2:3" x14ac:dyDescent="0.35">
      <c r="B4603" s="1">
        <v>92582</v>
      </c>
      <c r="C4603" s="1">
        <v>203</v>
      </c>
    </row>
    <row r="4604" spans="2:3" x14ac:dyDescent="0.35">
      <c r="B4604" s="1">
        <v>92603</v>
      </c>
      <c r="C4604" s="1">
        <v>203</v>
      </c>
    </row>
    <row r="4605" spans="2:3" x14ac:dyDescent="0.35">
      <c r="B4605" s="1">
        <v>92624</v>
      </c>
      <c r="C4605" s="1">
        <v>203</v>
      </c>
    </row>
    <row r="4606" spans="2:3" x14ac:dyDescent="0.35">
      <c r="B4606" s="1">
        <v>92645</v>
      </c>
      <c r="C4606" s="1">
        <v>203</v>
      </c>
    </row>
    <row r="4607" spans="2:3" x14ac:dyDescent="0.35">
      <c r="B4607" s="1">
        <v>92665</v>
      </c>
      <c r="C4607" s="1">
        <v>203</v>
      </c>
    </row>
    <row r="4608" spans="2:3" x14ac:dyDescent="0.35">
      <c r="B4608" s="1">
        <v>92691</v>
      </c>
      <c r="C4608" s="1">
        <v>203</v>
      </c>
    </row>
    <row r="4609" spans="2:3" x14ac:dyDescent="0.35">
      <c r="B4609" s="1">
        <v>92707</v>
      </c>
      <c r="C4609" s="1">
        <v>204</v>
      </c>
    </row>
    <row r="4610" spans="2:3" x14ac:dyDescent="0.35">
      <c r="B4610" s="1">
        <v>92728</v>
      </c>
      <c r="C4610" s="1">
        <v>204</v>
      </c>
    </row>
    <row r="4611" spans="2:3" x14ac:dyDescent="0.35">
      <c r="B4611" s="1">
        <v>92749</v>
      </c>
      <c r="C4611" s="1">
        <v>204</v>
      </c>
    </row>
    <row r="4612" spans="2:3" x14ac:dyDescent="0.35">
      <c r="B4612" s="1">
        <v>92770</v>
      </c>
      <c r="C4612" s="1">
        <v>204</v>
      </c>
    </row>
    <row r="4613" spans="2:3" x14ac:dyDescent="0.35">
      <c r="B4613" s="1">
        <v>92790</v>
      </c>
      <c r="C4613" s="1">
        <v>204</v>
      </c>
    </row>
    <row r="4614" spans="2:3" x14ac:dyDescent="0.35">
      <c r="B4614" s="1">
        <v>92816</v>
      </c>
      <c r="C4614" s="1">
        <v>204</v>
      </c>
    </row>
    <row r="4615" spans="2:3" x14ac:dyDescent="0.35">
      <c r="B4615" s="1">
        <v>92832</v>
      </c>
      <c r="C4615" s="1">
        <v>205</v>
      </c>
    </row>
    <row r="4616" spans="2:3" x14ac:dyDescent="0.35">
      <c r="B4616" s="1">
        <v>92853</v>
      </c>
      <c r="C4616" s="1">
        <v>205</v>
      </c>
    </row>
    <row r="4617" spans="2:3" x14ac:dyDescent="0.35">
      <c r="B4617" s="1">
        <v>92874</v>
      </c>
      <c r="C4617" s="1">
        <v>205</v>
      </c>
    </row>
    <row r="4618" spans="2:3" x14ac:dyDescent="0.35">
      <c r="B4618" s="1">
        <v>92895</v>
      </c>
      <c r="C4618" s="1">
        <v>205</v>
      </c>
    </row>
    <row r="4619" spans="2:3" x14ac:dyDescent="0.35">
      <c r="B4619" s="1">
        <v>92915</v>
      </c>
      <c r="C4619" s="1">
        <v>205</v>
      </c>
    </row>
    <row r="4620" spans="2:3" x14ac:dyDescent="0.35">
      <c r="B4620" s="1">
        <v>92941</v>
      </c>
      <c r="C4620" s="1">
        <v>205</v>
      </c>
    </row>
    <row r="4621" spans="2:3" x14ac:dyDescent="0.35">
      <c r="B4621" s="1">
        <v>92957</v>
      </c>
      <c r="C4621" s="1">
        <v>206</v>
      </c>
    </row>
    <row r="4622" spans="2:3" x14ac:dyDescent="0.35">
      <c r="B4622" s="1">
        <v>92978</v>
      </c>
      <c r="C4622" s="1">
        <v>206</v>
      </c>
    </row>
    <row r="4623" spans="2:3" x14ac:dyDescent="0.35">
      <c r="B4623" s="1">
        <v>92998</v>
      </c>
      <c r="C4623" s="1">
        <v>206</v>
      </c>
    </row>
    <row r="4624" spans="2:3" x14ac:dyDescent="0.35">
      <c r="B4624" s="1">
        <v>93020</v>
      </c>
      <c r="C4624" s="1">
        <v>206</v>
      </c>
    </row>
    <row r="4625" spans="2:3" x14ac:dyDescent="0.35">
      <c r="B4625" s="1">
        <v>93040</v>
      </c>
      <c r="C4625" s="1">
        <v>206</v>
      </c>
    </row>
    <row r="4626" spans="2:3" x14ac:dyDescent="0.35">
      <c r="B4626" s="1">
        <v>93066</v>
      </c>
      <c r="C4626" s="1">
        <v>206</v>
      </c>
    </row>
    <row r="4627" spans="2:3" x14ac:dyDescent="0.35">
      <c r="B4627" s="1">
        <v>93082</v>
      </c>
      <c r="C4627" s="1">
        <v>207</v>
      </c>
    </row>
    <row r="4628" spans="2:3" x14ac:dyDescent="0.35">
      <c r="B4628" s="1">
        <v>93103</v>
      </c>
      <c r="C4628" s="1">
        <v>207</v>
      </c>
    </row>
    <row r="4629" spans="2:3" x14ac:dyDescent="0.35">
      <c r="B4629" s="1">
        <v>93123</v>
      </c>
      <c r="C4629" s="1">
        <v>207</v>
      </c>
    </row>
    <row r="4630" spans="2:3" x14ac:dyDescent="0.35">
      <c r="B4630" s="1">
        <v>93145</v>
      </c>
      <c r="C4630" s="1">
        <v>207</v>
      </c>
    </row>
    <row r="4631" spans="2:3" x14ac:dyDescent="0.35">
      <c r="B4631" s="1">
        <v>93165</v>
      </c>
      <c r="C4631" s="1">
        <v>207</v>
      </c>
    </row>
    <row r="4632" spans="2:3" x14ac:dyDescent="0.35">
      <c r="B4632" s="1">
        <v>93191</v>
      </c>
      <c r="C4632" s="1">
        <v>207</v>
      </c>
    </row>
    <row r="4633" spans="2:3" x14ac:dyDescent="0.35">
      <c r="B4633" s="1">
        <v>93207</v>
      </c>
      <c r="C4633" s="1">
        <v>208</v>
      </c>
    </row>
    <row r="4634" spans="2:3" x14ac:dyDescent="0.35">
      <c r="B4634" s="1">
        <v>93228</v>
      </c>
      <c r="C4634" s="1">
        <v>208</v>
      </c>
    </row>
    <row r="4635" spans="2:3" x14ac:dyDescent="0.35">
      <c r="B4635" s="1">
        <v>93248</v>
      </c>
      <c r="C4635" s="1">
        <v>208</v>
      </c>
    </row>
    <row r="4636" spans="2:3" x14ac:dyDescent="0.35">
      <c r="B4636" s="1">
        <v>93268</v>
      </c>
      <c r="C4636" s="1">
        <v>208</v>
      </c>
    </row>
    <row r="4637" spans="2:3" x14ac:dyDescent="0.35">
      <c r="B4637" s="1">
        <v>93290</v>
      </c>
      <c r="C4637" s="1">
        <v>208</v>
      </c>
    </row>
    <row r="4638" spans="2:3" x14ac:dyDescent="0.35">
      <c r="B4638" s="1">
        <v>93316</v>
      </c>
      <c r="C4638" s="1">
        <v>208</v>
      </c>
    </row>
    <row r="4639" spans="2:3" x14ac:dyDescent="0.35">
      <c r="B4639" s="1">
        <v>93331</v>
      </c>
      <c r="C4639" s="1">
        <v>209</v>
      </c>
    </row>
    <row r="4640" spans="2:3" x14ac:dyDescent="0.35">
      <c r="B4640" s="1">
        <v>93352</v>
      </c>
      <c r="C4640" s="1">
        <v>209</v>
      </c>
    </row>
    <row r="4641" spans="2:3" x14ac:dyDescent="0.35">
      <c r="B4641" s="1">
        <v>93373</v>
      </c>
      <c r="C4641" s="1">
        <v>209</v>
      </c>
    </row>
    <row r="4642" spans="2:3" x14ac:dyDescent="0.35">
      <c r="B4642" s="1">
        <v>93393</v>
      </c>
      <c r="C4642" s="1">
        <v>209</v>
      </c>
    </row>
    <row r="4643" spans="2:3" x14ac:dyDescent="0.35">
      <c r="B4643" s="1">
        <v>93415</v>
      </c>
      <c r="C4643" s="1">
        <v>209</v>
      </c>
    </row>
    <row r="4644" spans="2:3" x14ac:dyDescent="0.35">
      <c r="B4644" s="1">
        <v>93441</v>
      </c>
      <c r="C4644" s="1">
        <v>209</v>
      </c>
    </row>
    <row r="4645" spans="2:3" x14ac:dyDescent="0.35">
      <c r="B4645" s="1">
        <v>93456</v>
      </c>
      <c r="C4645" s="1">
        <v>210</v>
      </c>
    </row>
    <row r="4646" spans="2:3" x14ac:dyDescent="0.35">
      <c r="B4646" s="1">
        <v>93477</v>
      </c>
      <c r="C4646" s="1">
        <v>210</v>
      </c>
    </row>
    <row r="4647" spans="2:3" x14ac:dyDescent="0.35">
      <c r="B4647" s="1">
        <v>93498</v>
      </c>
      <c r="C4647" s="1">
        <v>210</v>
      </c>
    </row>
    <row r="4648" spans="2:3" x14ac:dyDescent="0.35">
      <c r="B4648" s="1">
        <v>93518</v>
      </c>
      <c r="C4648" s="1">
        <v>210</v>
      </c>
    </row>
    <row r="4649" spans="2:3" x14ac:dyDescent="0.35">
      <c r="B4649" s="1">
        <v>93540</v>
      </c>
      <c r="C4649" s="1">
        <v>210</v>
      </c>
    </row>
    <row r="4650" spans="2:3" x14ac:dyDescent="0.35">
      <c r="B4650" s="1">
        <v>93564</v>
      </c>
      <c r="C4650" s="1">
        <v>210</v>
      </c>
    </row>
    <row r="4651" spans="2:3" x14ac:dyDescent="0.35">
      <c r="B4651" s="1">
        <v>93581</v>
      </c>
      <c r="C4651" s="1">
        <v>211</v>
      </c>
    </row>
    <row r="4652" spans="2:3" x14ac:dyDescent="0.35">
      <c r="B4652" s="1">
        <v>93601</v>
      </c>
      <c r="C4652" s="1">
        <v>211</v>
      </c>
    </row>
    <row r="4653" spans="2:3" x14ac:dyDescent="0.35">
      <c r="B4653" s="1">
        <v>93623</v>
      </c>
      <c r="C4653" s="1">
        <v>211</v>
      </c>
    </row>
    <row r="4654" spans="2:3" x14ac:dyDescent="0.35">
      <c r="B4654" s="1">
        <v>93643</v>
      </c>
      <c r="C4654" s="1">
        <v>211</v>
      </c>
    </row>
    <row r="4655" spans="2:3" x14ac:dyDescent="0.35">
      <c r="B4655" s="1">
        <v>93664</v>
      </c>
      <c r="C4655" s="1">
        <v>211</v>
      </c>
    </row>
    <row r="4656" spans="2:3" x14ac:dyDescent="0.35">
      <c r="B4656" s="1">
        <v>93689</v>
      </c>
      <c r="C4656" s="1">
        <v>211</v>
      </c>
    </row>
    <row r="4657" spans="2:3" x14ac:dyDescent="0.35">
      <c r="B4657" s="1">
        <v>93706</v>
      </c>
      <c r="C4657" s="1">
        <v>212</v>
      </c>
    </row>
    <row r="4658" spans="2:3" x14ac:dyDescent="0.35">
      <c r="B4658" s="1">
        <v>93726</v>
      </c>
      <c r="C4658" s="1">
        <v>212</v>
      </c>
    </row>
    <row r="4659" spans="2:3" x14ac:dyDescent="0.35">
      <c r="B4659" s="1">
        <v>93748</v>
      </c>
      <c r="C4659" s="1">
        <v>212</v>
      </c>
    </row>
    <row r="4660" spans="2:3" x14ac:dyDescent="0.35">
      <c r="B4660" s="1">
        <v>93768</v>
      </c>
      <c r="C4660" s="1">
        <v>212</v>
      </c>
    </row>
    <row r="4661" spans="2:3" x14ac:dyDescent="0.35">
      <c r="B4661" s="1">
        <v>93789</v>
      </c>
      <c r="C4661" s="1">
        <v>212</v>
      </c>
    </row>
    <row r="4662" spans="2:3" x14ac:dyDescent="0.35">
      <c r="B4662" s="1">
        <v>93814</v>
      </c>
      <c r="C4662" s="1">
        <v>212</v>
      </c>
    </row>
    <row r="4663" spans="2:3" x14ac:dyDescent="0.35">
      <c r="B4663" s="1">
        <v>93831</v>
      </c>
      <c r="C4663" s="1">
        <v>213</v>
      </c>
    </row>
    <row r="4664" spans="2:3" x14ac:dyDescent="0.35">
      <c r="B4664" s="1">
        <v>93851</v>
      </c>
      <c r="C4664" s="1">
        <v>213</v>
      </c>
    </row>
    <row r="4665" spans="2:3" x14ac:dyDescent="0.35">
      <c r="B4665" s="1">
        <v>93873</v>
      </c>
      <c r="C4665" s="1">
        <v>213</v>
      </c>
    </row>
    <row r="4666" spans="2:3" x14ac:dyDescent="0.35">
      <c r="B4666" s="1">
        <v>93893</v>
      </c>
      <c r="C4666" s="1">
        <v>213</v>
      </c>
    </row>
    <row r="4667" spans="2:3" x14ac:dyDescent="0.35">
      <c r="B4667" s="1">
        <v>93914</v>
      </c>
      <c r="C4667" s="1">
        <v>213</v>
      </c>
    </row>
    <row r="4668" spans="2:3" x14ac:dyDescent="0.35">
      <c r="B4668" s="1">
        <v>93939</v>
      </c>
      <c r="C4668" s="1">
        <v>213</v>
      </c>
    </row>
    <row r="4669" spans="2:3" x14ac:dyDescent="0.35">
      <c r="B4669" s="1">
        <v>93956</v>
      </c>
      <c r="C4669" s="1">
        <v>214</v>
      </c>
    </row>
    <row r="4670" spans="2:3" x14ac:dyDescent="0.35">
      <c r="B4670" s="1">
        <v>93976</v>
      </c>
      <c r="C4670" s="1">
        <v>214</v>
      </c>
    </row>
    <row r="4671" spans="2:3" x14ac:dyDescent="0.35">
      <c r="B4671" s="1">
        <v>93997</v>
      </c>
      <c r="C4671" s="1">
        <v>214</v>
      </c>
    </row>
    <row r="4672" spans="2:3" x14ac:dyDescent="0.35">
      <c r="B4672" s="1">
        <v>94018</v>
      </c>
      <c r="C4672" s="1">
        <v>214</v>
      </c>
    </row>
    <row r="4673" spans="2:3" x14ac:dyDescent="0.35">
      <c r="B4673" s="1">
        <v>94039</v>
      </c>
      <c r="C4673" s="1">
        <v>214</v>
      </c>
    </row>
    <row r="4674" spans="2:3" x14ac:dyDescent="0.35">
      <c r="B4674" s="1">
        <v>94064</v>
      </c>
      <c r="C4674" s="1">
        <v>214</v>
      </c>
    </row>
    <row r="4675" spans="2:3" x14ac:dyDescent="0.35">
      <c r="B4675" s="1">
        <v>94081</v>
      </c>
      <c r="C4675" s="1">
        <v>215</v>
      </c>
    </row>
    <row r="4676" spans="2:3" x14ac:dyDescent="0.35">
      <c r="B4676" s="1">
        <v>94101</v>
      </c>
      <c r="C4676" s="1">
        <v>215</v>
      </c>
    </row>
    <row r="4677" spans="2:3" x14ac:dyDescent="0.35">
      <c r="B4677" s="1">
        <v>94121</v>
      </c>
      <c r="C4677" s="1">
        <v>215</v>
      </c>
    </row>
    <row r="4678" spans="2:3" x14ac:dyDescent="0.35">
      <c r="B4678" s="1">
        <v>94143</v>
      </c>
      <c r="C4678" s="1">
        <v>215</v>
      </c>
    </row>
    <row r="4679" spans="2:3" x14ac:dyDescent="0.35">
      <c r="B4679" s="1">
        <v>94163</v>
      </c>
      <c r="C4679" s="1">
        <v>215</v>
      </c>
    </row>
    <row r="4680" spans="2:3" x14ac:dyDescent="0.35">
      <c r="B4680" s="1">
        <v>94189</v>
      </c>
      <c r="C4680" s="1">
        <v>215</v>
      </c>
    </row>
    <row r="4681" spans="2:3" x14ac:dyDescent="0.35">
      <c r="B4681" s="1">
        <v>94205</v>
      </c>
      <c r="C4681" s="1">
        <v>216</v>
      </c>
    </row>
    <row r="4682" spans="2:3" x14ac:dyDescent="0.35">
      <c r="B4682" s="1">
        <v>94226</v>
      </c>
      <c r="C4682" s="1">
        <v>216</v>
      </c>
    </row>
    <row r="4683" spans="2:3" x14ac:dyDescent="0.35">
      <c r="B4683" s="1">
        <v>94246</v>
      </c>
      <c r="C4683" s="1">
        <v>216</v>
      </c>
    </row>
    <row r="4684" spans="2:3" x14ac:dyDescent="0.35">
      <c r="B4684" s="1">
        <v>94267</v>
      </c>
      <c r="C4684" s="1">
        <v>216</v>
      </c>
    </row>
    <row r="4685" spans="2:3" x14ac:dyDescent="0.35">
      <c r="B4685" s="1">
        <v>94288</v>
      </c>
      <c r="C4685" s="1">
        <v>216</v>
      </c>
    </row>
    <row r="4686" spans="2:3" x14ac:dyDescent="0.35">
      <c r="B4686" s="1">
        <v>94314</v>
      </c>
      <c r="C4686" s="1">
        <v>216</v>
      </c>
    </row>
    <row r="4687" spans="2:3" x14ac:dyDescent="0.35">
      <c r="B4687" s="1">
        <v>94329</v>
      </c>
      <c r="C4687" s="1">
        <v>217</v>
      </c>
    </row>
    <row r="4688" spans="2:3" x14ac:dyDescent="0.35">
      <c r="B4688" s="1">
        <v>94351</v>
      </c>
      <c r="C4688" s="1">
        <v>217</v>
      </c>
    </row>
    <row r="4689" spans="2:3" x14ac:dyDescent="0.35">
      <c r="B4689" s="1">
        <v>94371</v>
      </c>
      <c r="C4689" s="1">
        <v>217</v>
      </c>
    </row>
    <row r="4690" spans="2:3" x14ac:dyDescent="0.35">
      <c r="B4690" s="1">
        <v>94392</v>
      </c>
      <c r="C4690" s="1">
        <v>217</v>
      </c>
    </row>
    <row r="4691" spans="2:3" x14ac:dyDescent="0.35">
      <c r="B4691" s="1">
        <v>94413</v>
      </c>
      <c r="C4691" s="1">
        <v>217</v>
      </c>
    </row>
    <row r="4692" spans="2:3" x14ac:dyDescent="0.35">
      <c r="B4692" s="1">
        <v>94439</v>
      </c>
      <c r="C4692" s="1">
        <v>217</v>
      </c>
    </row>
    <row r="4693" spans="2:3" x14ac:dyDescent="0.35">
      <c r="B4693" s="1">
        <v>94454</v>
      </c>
      <c r="C4693" s="1">
        <v>218</v>
      </c>
    </row>
    <row r="4694" spans="2:3" x14ac:dyDescent="0.35">
      <c r="B4694" s="1">
        <v>94476</v>
      </c>
      <c r="C4694" s="1">
        <v>218</v>
      </c>
    </row>
    <row r="4695" spans="2:3" x14ac:dyDescent="0.35">
      <c r="B4695" s="1">
        <v>94496</v>
      </c>
      <c r="C4695" s="1">
        <v>218</v>
      </c>
    </row>
    <row r="4696" spans="2:3" x14ac:dyDescent="0.35">
      <c r="B4696" s="1">
        <v>94517</v>
      </c>
      <c r="C4696" s="1">
        <v>218</v>
      </c>
    </row>
    <row r="4697" spans="2:3" x14ac:dyDescent="0.35">
      <c r="B4697" s="1">
        <v>94538</v>
      </c>
      <c r="C4697" s="1">
        <v>218</v>
      </c>
    </row>
    <row r="4698" spans="2:3" x14ac:dyDescent="0.35">
      <c r="B4698" s="1">
        <v>94563</v>
      </c>
      <c r="C4698" s="1">
        <v>218</v>
      </c>
    </row>
    <row r="4699" spans="2:3" x14ac:dyDescent="0.35">
      <c r="B4699" s="1">
        <v>94579</v>
      </c>
      <c r="C4699" s="1">
        <v>219</v>
      </c>
    </row>
    <row r="4700" spans="2:3" x14ac:dyDescent="0.35">
      <c r="B4700" s="1">
        <v>94600</v>
      </c>
      <c r="C4700" s="1">
        <v>219</v>
      </c>
    </row>
    <row r="4701" spans="2:3" x14ac:dyDescent="0.35">
      <c r="B4701" s="1">
        <v>94621</v>
      </c>
      <c r="C4701" s="1">
        <v>219</v>
      </c>
    </row>
    <row r="4702" spans="2:3" x14ac:dyDescent="0.35">
      <c r="B4702" s="1">
        <v>94642</v>
      </c>
      <c r="C4702" s="1">
        <v>219</v>
      </c>
    </row>
    <row r="4703" spans="2:3" x14ac:dyDescent="0.35">
      <c r="B4703" s="1">
        <v>94662</v>
      </c>
      <c r="C4703" s="1">
        <v>219</v>
      </c>
    </row>
    <row r="4704" spans="2:3" x14ac:dyDescent="0.35">
      <c r="B4704" s="1">
        <v>94688</v>
      </c>
      <c r="C4704" s="1">
        <v>219</v>
      </c>
    </row>
    <row r="4705" spans="2:3" x14ac:dyDescent="0.35">
      <c r="B4705" s="1">
        <v>94704</v>
      </c>
      <c r="C4705" s="1">
        <v>220</v>
      </c>
    </row>
    <row r="4706" spans="2:3" x14ac:dyDescent="0.35">
      <c r="B4706" s="1">
        <v>94725</v>
      </c>
      <c r="C4706" s="1">
        <v>220</v>
      </c>
    </row>
    <row r="4707" spans="2:3" x14ac:dyDescent="0.35">
      <c r="B4707" s="1">
        <v>94746</v>
      </c>
      <c r="C4707" s="1">
        <v>220</v>
      </c>
    </row>
    <row r="4708" spans="2:3" x14ac:dyDescent="0.35">
      <c r="B4708" s="1">
        <v>94767</v>
      </c>
      <c r="C4708" s="1">
        <v>220</v>
      </c>
    </row>
    <row r="4709" spans="2:3" x14ac:dyDescent="0.35">
      <c r="B4709" s="1">
        <v>94787</v>
      </c>
      <c r="C4709" s="1">
        <v>220</v>
      </c>
    </row>
    <row r="4710" spans="2:3" x14ac:dyDescent="0.35">
      <c r="B4710" s="1">
        <v>94813</v>
      </c>
      <c r="C4710" s="1">
        <v>220</v>
      </c>
    </row>
    <row r="4711" spans="2:3" x14ac:dyDescent="0.35">
      <c r="B4711" s="1">
        <v>94829</v>
      </c>
      <c r="C4711" s="1">
        <v>221</v>
      </c>
    </row>
    <row r="4712" spans="2:3" x14ac:dyDescent="0.35">
      <c r="B4712" s="1">
        <v>94850</v>
      </c>
      <c r="C4712" s="1">
        <v>221</v>
      </c>
    </row>
    <row r="4713" spans="2:3" x14ac:dyDescent="0.35">
      <c r="B4713" s="1">
        <v>94871</v>
      </c>
      <c r="C4713" s="1">
        <v>221</v>
      </c>
    </row>
    <row r="4714" spans="2:3" x14ac:dyDescent="0.35">
      <c r="B4714" s="1">
        <v>94892</v>
      </c>
      <c r="C4714" s="1">
        <v>221</v>
      </c>
    </row>
    <row r="4715" spans="2:3" x14ac:dyDescent="0.35">
      <c r="B4715" s="1">
        <v>94912</v>
      </c>
      <c r="C4715" s="1">
        <v>221</v>
      </c>
    </row>
    <row r="4716" spans="2:3" x14ac:dyDescent="0.35">
      <c r="B4716" s="1">
        <v>94938</v>
      </c>
      <c r="C4716" s="1">
        <v>221</v>
      </c>
    </row>
    <row r="4717" spans="2:3" x14ac:dyDescent="0.35">
      <c r="B4717" s="1">
        <v>94954</v>
      </c>
      <c r="C4717" s="1">
        <v>222</v>
      </c>
    </row>
    <row r="4718" spans="2:3" x14ac:dyDescent="0.35">
      <c r="B4718" s="1">
        <v>94974</v>
      </c>
      <c r="C4718" s="1">
        <v>222</v>
      </c>
    </row>
    <row r="4719" spans="2:3" x14ac:dyDescent="0.35">
      <c r="B4719" s="1">
        <v>94995</v>
      </c>
      <c r="C4719" s="1">
        <v>222</v>
      </c>
    </row>
    <row r="4720" spans="2:3" x14ac:dyDescent="0.35">
      <c r="B4720" s="1">
        <v>95016</v>
      </c>
      <c r="C4720" s="1">
        <v>222</v>
      </c>
    </row>
    <row r="4721" spans="2:3" x14ac:dyDescent="0.35">
      <c r="B4721" s="1">
        <v>95037</v>
      </c>
      <c r="C4721" s="1">
        <v>222</v>
      </c>
    </row>
    <row r="4722" spans="2:3" x14ac:dyDescent="0.35">
      <c r="B4722" s="1">
        <v>95063</v>
      </c>
      <c r="C4722" s="1">
        <v>222</v>
      </c>
    </row>
    <row r="4723" spans="2:3" x14ac:dyDescent="0.35">
      <c r="B4723" s="1">
        <v>95079</v>
      </c>
      <c r="C4723" s="1">
        <v>223</v>
      </c>
    </row>
    <row r="4724" spans="2:3" x14ac:dyDescent="0.35">
      <c r="B4724" s="1">
        <v>95099</v>
      </c>
      <c r="C4724" s="1">
        <v>223</v>
      </c>
    </row>
    <row r="4725" spans="2:3" x14ac:dyDescent="0.35">
      <c r="B4725" s="1">
        <v>95120</v>
      </c>
      <c r="C4725" s="1">
        <v>223</v>
      </c>
    </row>
    <row r="4726" spans="2:3" x14ac:dyDescent="0.35">
      <c r="B4726" s="1">
        <v>95141</v>
      </c>
      <c r="C4726" s="1">
        <v>223</v>
      </c>
    </row>
    <row r="4727" spans="2:3" x14ac:dyDescent="0.35">
      <c r="B4727" s="1">
        <v>95162</v>
      </c>
      <c r="C4727" s="1">
        <v>223</v>
      </c>
    </row>
    <row r="4728" spans="2:3" x14ac:dyDescent="0.35">
      <c r="B4728" s="1">
        <v>95187</v>
      </c>
      <c r="C4728" s="1">
        <v>223</v>
      </c>
    </row>
    <row r="4729" spans="2:3" x14ac:dyDescent="0.35">
      <c r="B4729" s="1">
        <v>95204</v>
      </c>
      <c r="C4729" s="1">
        <v>224</v>
      </c>
    </row>
    <row r="4730" spans="2:3" x14ac:dyDescent="0.35">
      <c r="B4730" s="1">
        <v>95224</v>
      </c>
      <c r="C4730" s="1">
        <v>224</v>
      </c>
    </row>
    <row r="4731" spans="2:3" x14ac:dyDescent="0.35">
      <c r="B4731" s="1">
        <v>95245</v>
      </c>
      <c r="C4731" s="1">
        <v>224</v>
      </c>
    </row>
    <row r="4732" spans="2:3" x14ac:dyDescent="0.35">
      <c r="B4732" s="1">
        <v>95265</v>
      </c>
      <c r="C4732" s="1">
        <v>224</v>
      </c>
    </row>
    <row r="4733" spans="2:3" x14ac:dyDescent="0.35">
      <c r="B4733" s="1">
        <v>95287</v>
      </c>
      <c r="C4733" s="1">
        <v>224</v>
      </c>
    </row>
    <row r="4734" spans="2:3" x14ac:dyDescent="0.35">
      <c r="B4734" s="1">
        <v>95312</v>
      </c>
      <c r="C4734" s="1">
        <v>224</v>
      </c>
    </row>
    <row r="4735" spans="2:3" x14ac:dyDescent="0.35">
      <c r="B4735" s="1">
        <v>95328</v>
      </c>
      <c r="C4735" s="1">
        <v>225</v>
      </c>
    </row>
    <row r="4736" spans="2:3" x14ac:dyDescent="0.35">
      <c r="B4736" s="1">
        <v>95349</v>
      </c>
      <c r="C4736" s="1">
        <v>225</v>
      </c>
    </row>
    <row r="4737" spans="2:3" x14ac:dyDescent="0.35">
      <c r="B4737" s="1">
        <v>95370</v>
      </c>
      <c r="C4737" s="1">
        <v>225</v>
      </c>
    </row>
    <row r="4738" spans="2:3" x14ac:dyDescent="0.35">
      <c r="B4738" s="1">
        <v>95390</v>
      </c>
      <c r="C4738" s="1">
        <v>225</v>
      </c>
    </row>
    <row r="4739" spans="2:3" x14ac:dyDescent="0.35">
      <c r="B4739" s="1">
        <v>95412</v>
      </c>
      <c r="C4739" s="1">
        <v>225</v>
      </c>
    </row>
    <row r="4740" spans="2:3" x14ac:dyDescent="0.35">
      <c r="B4740" s="1">
        <v>95437</v>
      </c>
      <c r="C4740" s="1">
        <v>225</v>
      </c>
    </row>
    <row r="4741" spans="2:3" x14ac:dyDescent="0.35">
      <c r="B4741" s="1">
        <v>95453</v>
      </c>
      <c r="C4741" s="1">
        <v>226</v>
      </c>
    </row>
    <row r="4742" spans="2:3" x14ac:dyDescent="0.35">
      <c r="B4742" s="1">
        <v>95474</v>
      </c>
      <c r="C4742" s="1">
        <v>226</v>
      </c>
    </row>
    <row r="4743" spans="2:3" x14ac:dyDescent="0.35">
      <c r="B4743" s="1">
        <v>95495</v>
      </c>
      <c r="C4743" s="1">
        <v>226</v>
      </c>
    </row>
    <row r="4744" spans="2:3" x14ac:dyDescent="0.35">
      <c r="B4744" s="1">
        <v>95515</v>
      </c>
      <c r="C4744" s="1">
        <v>226</v>
      </c>
    </row>
    <row r="4745" spans="2:3" x14ac:dyDescent="0.35">
      <c r="B4745" s="1">
        <v>95537</v>
      </c>
      <c r="C4745" s="1">
        <v>226</v>
      </c>
    </row>
    <row r="4746" spans="2:3" x14ac:dyDescent="0.35">
      <c r="B4746" s="1">
        <v>95562</v>
      </c>
      <c r="C4746" s="1">
        <v>226</v>
      </c>
    </row>
    <row r="4747" spans="2:3" x14ac:dyDescent="0.35">
      <c r="B4747" s="1">
        <v>95578</v>
      </c>
      <c r="C4747" s="1">
        <v>227</v>
      </c>
    </row>
    <row r="4748" spans="2:3" x14ac:dyDescent="0.35">
      <c r="B4748" s="1">
        <v>95598</v>
      </c>
      <c r="C4748" s="1">
        <v>227</v>
      </c>
    </row>
    <row r="4749" spans="2:3" x14ac:dyDescent="0.35">
      <c r="B4749" s="1">
        <v>95620</v>
      </c>
      <c r="C4749" s="1">
        <v>227</v>
      </c>
    </row>
    <row r="4750" spans="2:3" x14ac:dyDescent="0.35">
      <c r="B4750" s="1">
        <v>95640</v>
      </c>
      <c r="C4750" s="1">
        <v>227</v>
      </c>
    </row>
    <row r="4751" spans="2:3" x14ac:dyDescent="0.35">
      <c r="B4751" s="1">
        <v>95661</v>
      </c>
      <c r="C4751" s="1">
        <v>227</v>
      </c>
    </row>
    <row r="4752" spans="2:3" x14ac:dyDescent="0.35">
      <c r="B4752" s="1">
        <v>95686</v>
      </c>
      <c r="C4752" s="1">
        <v>227</v>
      </c>
    </row>
    <row r="4753" spans="2:3" x14ac:dyDescent="0.35">
      <c r="B4753" s="1">
        <v>95703</v>
      </c>
      <c r="C4753" s="1">
        <v>228</v>
      </c>
    </row>
    <row r="4754" spans="2:3" x14ac:dyDescent="0.35">
      <c r="B4754" s="1">
        <v>95723</v>
      </c>
      <c r="C4754" s="1">
        <v>228</v>
      </c>
    </row>
    <row r="4755" spans="2:3" x14ac:dyDescent="0.35">
      <c r="B4755" s="1">
        <v>95745</v>
      </c>
      <c r="C4755" s="1">
        <v>228</v>
      </c>
    </row>
    <row r="4756" spans="2:3" x14ac:dyDescent="0.35">
      <c r="B4756" s="1">
        <v>95765</v>
      </c>
      <c r="C4756" s="1">
        <v>228</v>
      </c>
    </row>
    <row r="4757" spans="2:3" x14ac:dyDescent="0.35">
      <c r="B4757" s="1">
        <v>95785</v>
      </c>
      <c r="C4757" s="1">
        <v>228</v>
      </c>
    </row>
    <row r="4758" spans="2:3" x14ac:dyDescent="0.35">
      <c r="B4758" s="1">
        <v>95811</v>
      </c>
      <c r="C4758" s="1">
        <v>228</v>
      </c>
    </row>
    <row r="4759" spans="2:3" x14ac:dyDescent="0.35">
      <c r="B4759" s="1">
        <v>95827</v>
      </c>
      <c r="C4759" s="1">
        <v>229</v>
      </c>
    </row>
    <row r="4760" spans="2:3" x14ac:dyDescent="0.35">
      <c r="B4760" s="1">
        <v>95848</v>
      </c>
      <c r="C4760" s="1">
        <v>229</v>
      </c>
    </row>
    <row r="4761" spans="2:3" x14ac:dyDescent="0.35">
      <c r="B4761" s="1">
        <v>95869</v>
      </c>
      <c r="C4761" s="1">
        <v>229</v>
      </c>
    </row>
    <row r="4762" spans="2:3" x14ac:dyDescent="0.35">
      <c r="B4762" s="1">
        <v>95890</v>
      </c>
      <c r="C4762" s="1">
        <v>229</v>
      </c>
    </row>
    <row r="4763" spans="2:3" x14ac:dyDescent="0.35">
      <c r="B4763" s="1">
        <v>95910</v>
      </c>
      <c r="C4763" s="1">
        <v>229</v>
      </c>
    </row>
    <row r="4764" spans="2:3" x14ac:dyDescent="0.35">
      <c r="B4764" s="1">
        <v>95936</v>
      </c>
      <c r="C4764" s="1">
        <v>229</v>
      </c>
    </row>
    <row r="4765" spans="2:3" x14ac:dyDescent="0.35">
      <c r="B4765" s="1">
        <v>95952</v>
      </c>
      <c r="C4765" s="1">
        <v>230</v>
      </c>
    </row>
    <row r="4766" spans="2:3" x14ac:dyDescent="0.35">
      <c r="B4766" s="1">
        <v>95973</v>
      </c>
      <c r="C4766" s="1">
        <v>230</v>
      </c>
    </row>
    <row r="4767" spans="2:3" x14ac:dyDescent="0.35">
      <c r="B4767" s="1">
        <v>95993</v>
      </c>
      <c r="C4767" s="1">
        <v>230</v>
      </c>
    </row>
    <row r="4768" spans="2:3" x14ac:dyDescent="0.35">
      <c r="B4768" s="1">
        <v>96015</v>
      </c>
      <c r="C4768" s="1">
        <v>230</v>
      </c>
    </row>
    <row r="4769" spans="2:3" x14ac:dyDescent="0.35">
      <c r="B4769" s="1">
        <v>96035</v>
      </c>
      <c r="C4769" s="1">
        <v>230</v>
      </c>
    </row>
    <row r="4770" spans="2:3" x14ac:dyDescent="0.35">
      <c r="B4770" s="1">
        <v>96061</v>
      </c>
      <c r="C4770" s="1">
        <v>230</v>
      </c>
    </row>
    <row r="4771" spans="2:3" x14ac:dyDescent="0.35">
      <c r="B4771" s="1">
        <v>96077</v>
      </c>
      <c r="C4771" s="1">
        <v>231</v>
      </c>
    </row>
    <row r="4772" spans="2:3" x14ac:dyDescent="0.35">
      <c r="B4772" s="1">
        <v>96098</v>
      </c>
      <c r="C4772" s="1">
        <v>231</v>
      </c>
    </row>
    <row r="4773" spans="2:3" x14ac:dyDescent="0.35">
      <c r="B4773" s="1">
        <v>96118</v>
      </c>
      <c r="C4773" s="1">
        <v>231</v>
      </c>
    </row>
    <row r="4774" spans="2:3" x14ac:dyDescent="0.35">
      <c r="B4774" s="1">
        <v>96140</v>
      </c>
      <c r="C4774" s="1">
        <v>231</v>
      </c>
    </row>
    <row r="4775" spans="2:3" x14ac:dyDescent="0.35">
      <c r="B4775" s="1">
        <v>96160</v>
      </c>
      <c r="C4775" s="1">
        <v>231</v>
      </c>
    </row>
    <row r="4776" spans="2:3" x14ac:dyDescent="0.35">
      <c r="B4776" s="1">
        <v>96186</v>
      </c>
      <c r="C4776" s="1">
        <v>231</v>
      </c>
    </row>
    <row r="4777" spans="2:3" x14ac:dyDescent="0.35">
      <c r="B4777" s="1">
        <v>96202</v>
      </c>
      <c r="C4777" s="1">
        <v>232</v>
      </c>
    </row>
    <row r="4778" spans="2:3" x14ac:dyDescent="0.35">
      <c r="B4778" s="1">
        <v>96223</v>
      </c>
      <c r="C4778" s="1">
        <v>232</v>
      </c>
    </row>
    <row r="4779" spans="2:3" x14ac:dyDescent="0.35">
      <c r="B4779" s="1">
        <v>96243</v>
      </c>
      <c r="C4779" s="1">
        <v>232</v>
      </c>
    </row>
    <row r="4780" spans="2:3" x14ac:dyDescent="0.35">
      <c r="B4780" s="1">
        <v>96264</v>
      </c>
      <c r="C4780" s="1">
        <v>232</v>
      </c>
    </row>
    <row r="4781" spans="2:3" x14ac:dyDescent="0.35">
      <c r="B4781" s="1">
        <v>96285</v>
      </c>
      <c r="C4781" s="1">
        <v>232</v>
      </c>
    </row>
    <row r="4782" spans="2:3" x14ac:dyDescent="0.35">
      <c r="B4782" s="1">
        <v>96311</v>
      </c>
      <c r="C4782" s="1">
        <v>232</v>
      </c>
    </row>
    <row r="4783" spans="2:3" x14ac:dyDescent="0.35">
      <c r="B4783" s="1">
        <v>96326</v>
      </c>
      <c r="C4783" s="1">
        <v>233</v>
      </c>
    </row>
    <row r="4784" spans="2:3" x14ac:dyDescent="0.35">
      <c r="B4784" s="1">
        <v>96348</v>
      </c>
      <c r="C4784" s="1">
        <v>233</v>
      </c>
    </row>
    <row r="4785" spans="2:3" x14ac:dyDescent="0.35">
      <c r="B4785" s="1">
        <v>96368</v>
      </c>
      <c r="C4785" s="1">
        <v>233</v>
      </c>
    </row>
    <row r="4786" spans="2:3" x14ac:dyDescent="0.35">
      <c r="B4786" s="1">
        <v>96389</v>
      </c>
      <c r="C4786" s="1">
        <v>233</v>
      </c>
    </row>
    <row r="4787" spans="2:3" x14ac:dyDescent="0.35">
      <c r="B4787" s="1">
        <v>96410</v>
      </c>
      <c r="C4787" s="1">
        <v>233</v>
      </c>
    </row>
    <row r="4788" spans="2:3" x14ac:dyDescent="0.35">
      <c r="B4788" s="1">
        <v>96436</v>
      </c>
      <c r="C4788" s="1">
        <v>233</v>
      </c>
    </row>
    <row r="4789" spans="2:3" x14ac:dyDescent="0.35">
      <c r="B4789" s="1">
        <v>96451</v>
      </c>
      <c r="C4789" s="1">
        <v>234</v>
      </c>
    </row>
    <row r="4790" spans="2:3" x14ac:dyDescent="0.35">
      <c r="B4790" s="1">
        <v>96473</v>
      </c>
      <c r="C4790" s="1">
        <v>234</v>
      </c>
    </row>
    <row r="4791" spans="2:3" x14ac:dyDescent="0.35">
      <c r="B4791" s="1">
        <v>96493</v>
      </c>
      <c r="C4791" s="1">
        <v>234</v>
      </c>
    </row>
    <row r="4792" spans="2:3" x14ac:dyDescent="0.35">
      <c r="B4792" s="1">
        <v>96514</v>
      </c>
      <c r="C4792" s="1">
        <v>234</v>
      </c>
    </row>
    <row r="4793" spans="2:3" x14ac:dyDescent="0.35">
      <c r="B4793" s="1">
        <v>96535</v>
      </c>
      <c r="C4793" s="1">
        <v>234</v>
      </c>
    </row>
    <row r="4794" spans="2:3" x14ac:dyDescent="0.35">
      <c r="B4794" s="1">
        <v>96560</v>
      </c>
      <c r="C4794" s="1">
        <v>234</v>
      </c>
    </row>
    <row r="4795" spans="2:3" x14ac:dyDescent="0.35">
      <c r="B4795" s="1">
        <v>96576</v>
      </c>
      <c r="C4795" s="1">
        <v>235</v>
      </c>
    </row>
    <row r="4796" spans="2:3" x14ac:dyDescent="0.35">
      <c r="B4796" s="1">
        <v>96596</v>
      </c>
      <c r="C4796" s="1">
        <v>235</v>
      </c>
    </row>
    <row r="4797" spans="2:3" x14ac:dyDescent="0.35">
      <c r="B4797" s="1">
        <v>96618</v>
      </c>
      <c r="C4797" s="1">
        <v>235</v>
      </c>
    </row>
    <row r="4798" spans="2:3" x14ac:dyDescent="0.35">
      <c r="B4798" s="1">
        <v>96638</v>
      </c>
      <c r="C4798" s="1">
        <v>235</v>
      </c>
    </row>
    <row r="4799" spans="2:3" x14ac:dyDescent="0.35">
      <c r="B4799" s="1">
        <v>96659</v>
      </c>
      <c r="C4799" s="1">
        <v>235</v>
      </c>
    </row>
    <row r="4800" spans="2:3" x14ac:dyDescent="0.35">
      <c r="B4800" s="1">
        <v>96685</v>
      </c>
      <c r="C4800" s="1">
        <v>235</v>
      </c>
    </row>
    <row r="4801" spans="2:3" x14ac:dyDescent="0.35">
      <c r="B4801" s="1">
        <v>96701</v>
      </c>
      <c r="C4801" s="1">
        <v>236</v>
      </c>
    </row>
    <row r="4802" spans="2:3" x14ac:dyDescent="0.35">
      <c r="B4802" s="1">
        <v>96721</v>
      </c>
      <c r="C4802" s="1">
        <v>236</v>
      </c>
    </row>
    <row r="4803" spans="2:3" x14ac:dyDescent="0.35">
      <c r="B4803" s="1">
        <v>96743</v>
      </c>
      <c r="C4803" s="1">
        <v>236</v>
      </c>
    </row>
    <row r="4804" spans="2:3" x14ac:dyDescent="0.35">
      <c r="B4804" s="1">
        <v>96763</v>
      </c>
      <c r="C4804" s="1">
        <v>236</v>
      </c>
    </row>
    <row r="4805" spans="2:3" x14ac:dyDescent="0.35">
      <c r="B4805" s="1">
        <v>96784</v>
      </c>
      <c r="C4805" s="1">
        <v>236</v>
      </c>
    </row>
    <row r="4806" spans="2:3" x14ac:dyDescent="0.35">
      <c r="B4806" s="1">
        <v>96809</v>
      </c>
      <c r="C4806" s="1">
        <v>236</v>
      </c>
    </row>
    <row r="4807" spans="2:3" x14ac:dyDescent="0.35">
      <c r="B4807" s="1">
        <v>96826</v>
      </c>
      <c r="C4807" s="1">
        <v>237</v>
      </c>
    </row>
    <row r="4808" spans="2:3" x14ac:dyDescent="0.35">
      <c r="B4808" s="1">
        <v>96846</v>
      </c>
      <c r="C4808" s="1">
        <v>237</v>
      </c>
    </row>
    <row r="4809" spans="2:3" x14ac:dyDescent="0.35">
      <c r="B4809" s="1">
        <v>96868</v>
      </c>
      <c r="C4809" s="1">
        <v>237</v>
      </c>
    </row>
    <row r="4810" spans="2:3" x14ac:dyDescent="0.35">
      <c r="B4810" s="1">
        <v>96888</v>
      </c>
      <c r="C4810" s="1">
        <v>237</v>
      </c>
    </row>
    <row r="4811" spans="2:3" x14ac:dyDescent="0.35">
      <c r="B4811" s="1">
        <v>96909</v>
      </c>
      <c r="C4811" s="1">
        <v>237</v>
      </c>
    </row>
    <row r="4812" spans="2:3" x14ac:dyDescent="0.35">
      <c r="B4812" s="1">
        <v>96934</v>
      </c>
      <c r="C4812" s="1">
        <v>237</v>
      </c>
    </row>
    <row r="4813" spans="2:3" x14ac:dyDescent="0.35">
      <c r="B4813" s="1">
        <v>96951</v>
      </c>
      <c r="C4813" s="1">
        <v>238</v>
      </c>
    </row>
    <row r="4814" spans="2:3" x14ac:dyDescent="0.35">
      <c r="B4814" s="1">
        <v>96971</v>
      </c>
      <c r="C4814" s="1">
        <v>238</v>
      </c>
    </row>
    <row r="4815" spans="2:3" x14ac:dyDescent="0.35">
      <c r="B4815" s="1">
        <v>96992</v>
      </c>
      <c r="C4815" s="1">
        <v>238</v>
      </c>
    </row>
    <row r="4816" spans="2:3" x14ac:dyDescent="0.35">
      <c r="B4816" s="1">
        <v>97013</v>
      </c>
      <c r="C4816" s="1">
        <v>238</v>
      </c>
    </row>
    <row r="4817" spans="2:3" x14ac:dyDescent="0.35">
      <c r="B4817" s="1">
        <v>97034</v>
      </c>
      <c r="C4817" s="1">
        <v>238</v>
      </c>
    </row>
    <row r="4818" spans="2:3" x14ac:dyDescent="0.35">
      <c r="B4818" s="1">
        <v>97059</v>
      </c>
      <c r="C4818" s="1">
        <v>238</v>
      </c>
    </row>
    <row r="4819" spans="2:3" x14ac:dyDescent="0.35">
      <c r="B4819" s="1">
        <v>97076</v>
      </c>
      <c r="C4819" s="1">
        <v>239</v>
      </c>
    </row>
    <row r="4820" spans="2:3" x14ac:dyDescent="0.35">
      <c r="B4820" s="1">
        <v>97096</v>
      </c>
      <c r="C4820" s="1">
        <v>239</v>
      </c>
    </row>
    <row r="4821" spans="2:3" x14ac:dyDescent="0.35">
      <c r="B4821" s="1">
        <v>97117</v>
      </c>
      <c r="C4821" s="1">
        <v>239</v>
      </c>
    </row>
    <row r="4822" spans="2:3" x14ac:dyDescent="0.35">
      <c r="B4822" s="1">
        <v>97138</v>
      </c>
      <c r="C4822" s="1">
        <v>239</v>
      </c>
    </row>
    <row r="4823" spans="2:3" x14ac:dyDescent="0.35">
      <c r="B4823" s="1">
        <v>97159</v>
      </c>
      <c r="C4823" s="1">
        <v>239</v>
      </c>
    </row>
    <row r="4824" spans="2:3" x14ac:dyDescent="0.35">
      <c r="B4824" s="1">
        <v>97184</v>
      </c>
      <c r="C4824" s="1">
        <v>239</v>
      </c>
    </row>
    <row r="4825" spans="2:3" x14ac:dyDescent="0.35">
      <c r="B4825" s="1">
        <v>97201</v>
      </c>
      <c r="C4825" s="1">
        <v>240</v>
      </c>
    </row>
    <row r="4826" spans="2:3" x14ac:dyDescent="0.35">
      <c r="B4826" s="1">
        <v>97221</v>
      </c>
      <c r="C4826" s="1">
        <v>240</v>
      </c>
    </row>
    <row r="4827" spans="2:3" x14ac:dyDescent="0.35">
      <c r="B4827" s="1">
        <v>97242</v>
      </c>
      <c r="C4827" s="1">
        <v>240</v>
      </c>
    </row>
    <row r="4828" spans="2:3" x14ac:dyDescent="0.35">
      <c r="B4828" s="1">
        <v>97262</v>
      </c>
      <c r="C4828" s="1">
        <v>240</v>
      </c>
    </row>
    <row r="4829" spans="2:3" x14ac:dyDescent="0.35">
      <c r="B4829" s="1">
        <v>97284</v>
      </c>
      <c r="C4829" s="1">
        <v>240</v>
      </c>
    </row>
    <row r="4830" spans="2:3" x14ac:dyDescent="0.35">
      <c r="B4830" s="1">
        <v>97309</v>
      </c>
      <c r="C4830" s="1">
        <v>240</v>
      </c>
    </row>
    <row r="4831" spans="2:3" x14ac:dyDescent="0.35">
      <c r="B4831" s="1">
        <v>97325</v>
      </c>
      <c r="C4831" s="1">
        <v>241</v>
      </c>
    </row>
    <row r="4832" spans="2:3" x14ac:dyDescent="0.35">
      <c r="B4832" s="1">
        <v>97346</v>
      </c>
      <c r="C4832" s="1">
        <v>241</v>
      </c>
    </row>
    <row r="4833" spans="2:3" x14ac:dyDescent="0.35">
      <c r="B4833" s="1">
        <v>97367</v>
      </c>
      <c r="C4833" s="1">
        <v>241</v>
      </c>
    </row>
    <row r="4834" spans="2:3" x14ac:dyDescent="0.35">
      <c r="B4834" s="1">
        <v>97387</v>
      </c>
      <c r="C4834" s="1">
        <v>241</v>
      </c>
    </row>
    <row r="4835" spans="2:3" x14ac:dyDescent="0.35">
      <c r="B4835" s="1">
        <v>97409</v>
      </c>
      <c r="C4835" s="1">
        <v>241</v>
      </c>
    </row>
    <row r="4836" spans="2:3" x14ac:dyDescent="0.35">
      <c r="B4836" s="1">
        <v>97434</v>
      </c>
      <c r="C4836" s="1">
        <v>241</v>
      </c>
    </row>
    <row r="4837" spans="2:3" x14ac:dyDescent="0.35">
      <c r="B4837" s="1">
        <v>97449</v>
      </c>
      <c r="C4837" s="1">
        <v>242</v>
      </c>
    </row>
    <row r="4838" spans="2:3" x14ac:dyDescent="0.35">
      <c r="B4838" s="1">
        <v>97471</v>
      </c>
      <c r="C4838" s="1">
        <v>242</v>
      </c>
    </row>
    <row r="4839" spans="2:3" x14ac:dyDescent="0.35">
      <c r="B4839" s="1">
        <v>97491</v>
      </c>
      <c r="C4839" s="1">
        <v>242</v>
      </c>
    </row>
    <row r="4840" spans="2:3" x14ac:dyDescent="0.35">
      <c r="B4840" s="1">
        <v>97512</v>
      </c>
      <c r="C4840" s="1">
        <v>242</v>
      </c>
    </row>
    <row r="4841" spans="2:3" x14ac:dyDescent="0.35">
      <c r="B4841" s="1">
        <v>97533</v>
      </c>
      <c r="C4841" s="1">
        <v>242</v>
      </c>
    </row>
    <row r="4842" spans="2:3" x14ac:dyDescent="0.35">
      <c r="B4842" s="1">
        <v>97558</v>
      </c>
      <c r="C4842" s="1">
        <v>242</v>
      </c>
    </row>
    <row r="4843" spans="2:3" x14ac:dyDescent="0.35">
      <c r="B4843" s="1">
        <v>97574</v>
      </c>
      <c r="C4843" s="1">
        <v>243</v>
      </c>
    </row>
    <row r="4844" spans="2:3" x14ac:dyDescent="0.35">
      <c r="B4844" s="1">
        <v>97595</v>
      </c>
      <c r="C4844" s="1">
        <v>243</v>
      </c>
    </row>
    <row r="4845" spans="2:3" x14ac:dyDescent="0.35">
      <c r="B4845" s="1">
        <v>97616</v>
      </c>
      <c r="C4845" s="1">
        <v>243</v>
      </c>
    </row>
    <row r="4846" spans="2:3" x14ac:dyDescent="0.35">
      <c r="B4846" s="1">
        <v>97637</v>
      </c>
      <c r="C4846" s="1">
        <v>243</v>
      </c>
    </row>
    <row r="4847" spans="2:3" x14ac:dyDescent="0.35">
      <c r="B4847" s="1">
        <v>97657</v>
      </c>
      <c r="C4847" s="1">
        <v>243</v>
      </c>
    </row>
    <row r="4848" spans="2:3" x14ac:dyDescent="0.35">
      <c r="B4848" s="1">
        <v>97683</v>
      </c>
      <c r="C4848" s="1">
        <v>243</v>
      </c>
    </row>
    <row r="4849" spans="2:3" x14ac:dyDescent="0.35">
      <c r="B4849" s="1">
        <v>97699</v>
      </c>
      <c r="C4849" s="1">
        <v>244</v>
      </c>
    </row>
    <row r="4850" spans="2:3" x14ac:dyDescent="0.35">
      <c r="B4850" s="1">
        <v>97720</v>
      </c>
      <c r="C4850" s="1">
        <v>244</v>
      </c>
    </row>
    <row r="4851" spans="2:3" x14ac:dyDescent="0.35">
      <c r="B4851" s="1">
        <v>97741</v>
      </c>
      <c r="C4851" s="1">
        <v>244</v>
      </c>
    </row>
    <row r="4852" spans="2:3" x14ac:dyDescent="0.35">
      <c r="B4852" s="1">
        <v>97762</v>
      </c>
      <c r="C4852" s="1">
        <v>244</v>
      </c>
    </row>
    <row r="4853" spans="2:3" x14ac:dyDescent="0.35">
      <c r="B4853" s="1">
        <v>97782</v>
      </c>
      <c r="C4853" s="1">
        <v>244</v>
      </c>
    </row>
    <row r="4854" spans="2:3" x14ac:dyDescent="0.35">
      <c r="B4854" s="1">
        <v>97808</v>
      </c>
      <c r="C4854" s="1">
        <v>244</v>
      </c>
    </row>
    <row r="4855" spans="2:3" x14ac:dyDescent="0.35">
      <c r="B4855" s="1">
        <v>97824</v>
      </c>
      <c r="C4855" s="1">
        <v>245</v>
      </c>
    </row>
    <row r="4856" spans="2:3" x14ac:dyDescent="0.35">
      <c r="B4856" s="1">
        <v>97845</v>
      </c>
      <c r="C4856" s="1">
        <v>245</v>
      </c>
    </row>
    <row r="4857" spans="2:3" x14ac:dyDescent="0.35">
      <c r="B4857" s="1">
        <v>97866</v>
      </c>
      <c r="C4857" s="1">
        <v>245</v>
      </c>
    </row>
    <row r="4858" spans="2:3" x14ac:dyDescent="0.35">
      <c r="B4858" s="1">
        <v>97887</v>
      </c>
      <c r="C4858" s="1">
        <v>245</v>
      </c>
    </row>
    <row r="4859" spans="2:3" x14ac:dyDescent="0.35">
      <c r="B4859" s="1">
        <v>97907</v>
      </c>
      <c r="C4859" s="1">
        <v>245</v>
      </c>
    </row>
    <row r="4860" spans="2:3" x14ac:dyDescent="0.35">
      <c r="B4860" s="1">
        <v>97933</v>
      </c>
      <c r="C4860" s="1">
        <v>245</v>
      </c>
    </row>
    <row r="4861" spans="2:3" x14ac:dyDescent="0.35">
      <c r="B4861" s="1">
        <v>97949</v>
      </c>
      <c r="C4861" s="1">
        <v>246</v>
      </c>
    </row>
    <row r="4862" spans="2:3" x14ac:dyDescent="0.35">
      <c r="B4862" s="1">
        <v>97970</v>
      </c>
      <c r="C4862" s="1">
        <v>246</v>
      </c>
    </row>
    <row r="4863" spans="2:3" x14ac:dyDescent="0.35">
      <c r="B4863" s="1">
        <v>97990</v>
      </c>
      <c r="C4863" s="1">
        <v>246</v>
      </c>
    </row>
    <row r="4864" spans="2:3" x14ac:dyDescent="0.35">
      <c r="B4864" s="1">
        <v>98012</v>
      </c>
      <c r="C4864" s="1">
        <v>246</v>
      </c>
    </row>
    <row r="4865" spans="2:3" x14ac:dyDescent="0.35">
      <c r="B4865" s="1">
        <v>98032</v>
      </c>
      <c r="C4865" s="1">
        <v>246</v>
      </c>
    </row>
    <row r="4866" spans="2:3" x14ac:dyDescent="0.35">
      <c r="B4866" s="1">
        <v>98058</v>
      </c>
      <c r="C4866" s="1">
        <v>246</v>
      </c>
    </row>
    <row r="4867" spans="2:3" x14ac:dyDescent="0.35">
      <c r="B4867" s="1">
        <v>98074</v>
      </c>
      <c r="C4867" s="1">
        <v>247</v>
      </c>
    </row>
    <row r="4868" spans="2:3" x14ac:dyDescent="0.35">
      <c r="B4868" s="1">
        <v>98095</v>
      </c>
      <c r="C4868" s="1">
        <v>247</v>
      </c>
    </row>
    <row r="4869" spans="2:3" x14ac:dyDescent="0.35">
      <c r="B4869" s="1">
        <v>98115</v>
      </c>
      <c r="C4869" s="1">
        <v>247</v>
      </c>
    </row>
    <row r="4870" spans="2:3" x14ac:dyDescent="0.35">
      <c r="B4870" s="1">
        <v>98137</v>
      </c>
      <c r="C4870" s="1">
        <v>247</v>
      </c>
    </row>
    <row r="4871" spans="2:3" x14ac:dyDescent="0.35">
      <c r="B4871" s="1">
        <v>98157</v>
      </c>
      <c r="C4871" s="1">
        <v>247</v>
      </c>
    </row>
    <row r="4872" spans="2:3" x14ac:dyDescent="0.35">
      <c r="B4872" s="1">
        <v>98183</v>
      </c>
      <c r="C4872" s="1">
        <v>247</v>
      </c>
    </row>
    <row r="4873" spans="2:3" x14ac:dyDescent="0.35">
      <c r="B4873" s="1">
        <v>98199</v>
      </c>
      <c r="C4873" s="1">
        <v>248</v>
      </c>
    </row>
    <row r="4874" spans="2:3" x14ac:dyDescent="0.35">
      <c r="B4874" s="1">
        <v>98220</v>
      </c>
      <c r="C4874" s="1">
        <v>248</v>
      </c>
    </row>
    <row r="4875" spans="2:3" x14ac:dyDescent="0.35">
      <c r="B4875" s="1">
        <v>98240</v>
      </c>
      <c r="C4875" s="1">
        <v>248</v>
      </c>
    </row>
    <row r="4876" spans="2:3" x14ac:dyDescent="0.35">
      <c r="B4876" s="1">
        <v>98260</v>
      </c>
      <c r="C4876" s="1">
        <v>248</v>
      </c>
    </row>
    <row r="4877" spans="2:3" x14ac:dyDescent="0.35">
      <c r="B4877" s="1">
        <v>98282</v>
      </c>
      <c r="C4877" s="1">
        <v>248</v>
      </c>
    </row>
    <row r="4878" spans="2:3" x14ac:dyDescent="0.35">
      <c r="B4878" s="1">
        <v>98308</v>
      </c>
      <c r="C4878" s="1">
        <v>248</v>
      </c>
    </row>
    <row r="4879" spans="2:3" x14ac:dyDescent="0.35">
      <c r="B4879" s="1">
        <v>98323</v>
      </c>
      <c r="C4879" s="1">
        <v>249</v>
      </c>
    </row>
    <row r="4880" spans="2:3" x14ac:dyDescent="0.35">
      <c r="B4880" s="1">
        <v>98344</v>
      </c>
      <c r="C4880" s="1">
        <v>249</v>
      </c>
    </row>
    <row r="4881" spans="2:3" x14ac:dyDescent="0.35">
      <c r="B4881" s="1">
        <v>98365</v>
      </c>
      <c r="C4881" s="1">
        <v>249</v>
      </c>
    </row>
    <row r="4882" spans="2:3" x14ac:dyDescent="0.35">
      <c r="B4882" s="1">
        <v>98385</v>
      </c>
      <c r="C4882" s="1">
        <v>249</v>
      </c>
    </row>
    <row r="4883" spans="2:3" x14ac:dyDescent="0.35">
      <c r="B4883" s="1">
        <v>98407</v>
      </c>
      <c r="C4883" s="1">
        <v>249</v>
      </c>
    </row>
    <row r="4884" spans="2:3" x14ac:dyDescent="0.35">
      <c r="B4884" s="1">
        <v>98432</v>
      </c>
      <c r="C4884" s="1">
        <v>249</v>
      </c>
    </row>
    <row r="4885" spans="2:3" x14ac:dyDescent="0.35">
      <c r="B4885" s="1">
        <v>98448</v>
      </c>
      <c r="C4885" s="1">
        <v>250</v>
      </c>
    </row>
    <row r="4886" spans="2:3" x14ac:dyDescent="0.35">
      <c r="B4886" s="1">
        <v>98469</v>
      </c>
      <c r="C4886" s="1">
        <v>250</v>
      </c>
    </row>
    <row r="4887" spans="2:3" x14ac:dyDescent="0.35">
      <c r="B4887" s="1">
        <v>98490</v>
      </c>
      <c r="C4887" s="1">
        <v>250</v>
      </c>
    </row>
    <row r="4888" spans="2:3" x14ac:dyDescent="0.35">
      <c r="B4888" s="1">
        <v>98510</v>
      </c>
      <c r="C4888" s="1">
        <v>250</v>
      </c>
    </row>
    <row r="4889" spans="2:3" x14ac:dyDescent="0.35">
      <c r="B4889" s="1">
        <v>98532</v>
      </c>
      <c r="C4889" s="1">
        <v>250</v>
      </c>
    </row>
    <row r="4890" spans="2:3" x14ac:dyDescent="0.35">
      <c r="B4890" s="1">
        <v>98556</v>
      </c>
      <c r="C4890" s="1">
        <v>250</v>
      </c>
    </row>
    <row r="4891" spans="2:3" x14ac:dyDescent="0.35">
      <c r="B4891" s="1">
        <v>98573</v>
      </c>
      <c r="C4891" s="1">
        <v>251</v>
      </c>
    </row>
    <row r="4892" spans="2:3" x14ac:dyDescent="0.35">
      <c r="B4892" s="1">
        <v>98593</v>
      </c>
      <c r="C4892" s="1">
        <v>251</v>
      </c>
    </row>
    <row r="4893" spans="2:3" x14ac:dyDescent="0.35">
      <c r="B4893" s="1">
        <v>98615</v>
      </c>
      <c r="C4893" s="1">
        <v>251</v>
      </c>
    </row>
    <row r="4894" spans="2:3" x14ac:dyDescent="0.35">
      <c r="B4894" s="1">
        <v>98635</v>
      </c>
      <c r="C4894" s="1">
        <v>251</v>
      </c>
    </row>
    <row r="4895" spans="2:3" x14ac:dyDescent="0.35">
      <c r="B4895" s="1">
        <v>98656</v>
      </c>
      <c r="C4895" s="1">
        <v>251</v>
      </c>
    </row>
    <row r="4896" spans="2:3" x14ac:dyDescent="0.35">
      <c r="B4896" s="1">
        <v>98681</v>
      </c>
      <c r="C4896" s="1">
        <v>251</v>
      </c>
    </row>
    <row r="4897" spans="2:3" x14ac:dyDescent="0.35">
      <c r="B4897" s="1">
        <v>98698</v>
      </c>
      <c r="C4897" s="1">
        <v>252</v>
      </c>
    </row>
    <row r="4898" spans="2:3" x14ac:dyDescent="0.35">
      <c r="B4898" s="1">
        <v>98718</v>
      </c>
      <c r="C4898" s="1">
        <v>252</v>
      </c>
    </row>
    <row r="4899" spans="2:3" x14ac:dyDescent="0.35">
      <c r="B4899" s="1">
        <v>98740</v>
      </c>
      <c r="C4899" s="1">
        <v>252</v>
      </c>
    </row>
    <row r="4900" spans="2:3" x14ac:dyDescent="0.35">
      <c r="B4900" s="1">
        <v>98760</v>
      </c>
      <c r="C4900" s="1">
        <v>252</v>
      </c>
    </row>
    <row r="4901" spans="2:3" x14ac:dyDescent="0.35">
      <c r="B4901" s="1">
        <v>98781</v>
      </c>
      <c r="C4901" s="1">
        <v>252</v>
      </c>
    </row>
    <row r="4902" spans="2:3" x14ac:dyDescent="0.35">
      <c r="B4902" s="1">
        <v>98806</v>
      </c>
      <c r="C4902" s="1">
        <v>252</v>
      </c>
    </row>
    <row r="4903" spans="2:3" x14ac:dyDescent="0.35">
      <c r="B4903" s="1">
        <v>98823</v>
      </c>
      <c r="C4903" s="1">
        <v>253</v>
      </c>
    </row>
    <row r="4904" spans="2:3" x14ac:dyDescent="0.35">
      <c r="B4904" s="1">
        <v>98843</v>
      </c>
      <c r="C4904" s="1">
        <v>253</v>
      </c>
    </row>
    <row r="4905" spans="2:3" x14ac:dyDescent="0.35">
      <c r="B4905" s="1">
        <v>98865</v>
      </c>
      <c r="C4905" s="1">
        <v>253</v>
      </c>
    </row>
    <row r="4906" spans="2:3" x14ac:dyDescent="0.35">
      <c r="B4906" s="1">
        <v>98885</v>
      </c>
      <c r="C4906" s="1">
        <v>253</v>
      </c>
    </row>
    <row r="4907" spans="2:3" x14ac:dyDescent="0.35">
      <c r="B4907" s="1">
        <v>98906</v>
      </c>
      <c r="C4907" s="1">
        <v>253</v>
      </c>
    </row>
    <row r="4908" spans="2:3" x14ac:dyDescent="0.35">
      <c r="B4908" s="1">
        <v>98931</v>
      </c>
      <c r="C4908" s="1">
        <v>253</v>
      </c>
    </row>
    <row r="4909" spans="2:3" x14ac:dyDescent="0.35">
      <c r="B4909" s="1">
        <v>98948</v>
      </c>
      <c r="C4909" s="1">
        <v>254</v>
      </c>
    </row>
    <row r="4910" spans="2:3" x14ac:dyDescent="0.35">
      <c r="B4910" s="1">
        <v>98968</v>
      </c>
      <c r="C4910" s="1">
        <v>254</v>
      </c>
    </row>
    <row r="4911" spans="2:3" x14ac:dyDescent="0.35">
      <c r="B4911" s="1">
        <v>98989</v>
      </c>
      <c r="C4911" s="1">
        <v>254</v>
      </c>
    </row>
    <row r="4912" spans="2:3" x14ac:dyDescent="0.35">
      <c r="B4912" s="1">
        <v>99010</v>
      </c>
      <c r="C4912" s="1">
        <v>254</v>
      </c>
    </row>
    <row r="4913" spans="2:3" x14ac:dyDescent="0.35">
      <c r="B4913" s="1">
        <v>99031</v>
      </c>
      <c r="C4913" s="1">
        <v>254</v>
      </c>
    </row>
    <row r="4914" spans="2:3" x14ac:dyDescent="0.35">
      <c r="B4914" s="1">
        <v>99056</v>
      </c>
      <c r="C4914" s="1">
        <v>254</v>
      </c>
    </row>
    <row r="4915" spans="2:3" x14ac:dyDescent="0.35">
      <c r="B4915" s="1">
        <v>99073</v>
      </c>
      <c r="C4915" s="1">
        <v>255</v>
      </c>
    </row>
    <row r="4916" spans="2:3" x14ac:dyDescent="0.35">
      <c r="B4916" s="1">
        <v>99093</v>
      </c>
      <c r="C4916" s="1">
        <v>255</v>
      </c>
    </row>
    <row r="4917" spans="2:3" x14ac:dyDescent="0.35">
      <c r="B4917" s="1">
        <v>99113</v>
      </c>
      <c r="C4917" s="1">
        <v>255</v>
      </c>
    </row>
    <row r="4918" spans="2:3" x14ac:dyDescent="0.35">
      <c r="B4918" s="1">
        <v>99135</v>
      </c>
      <c r="C4918" s="1">
        <v>255</v>
      </c>
    </row>
    <row r="4919" spans="2:3" x14ac:dyDescent="0.35">
      <c r="B4919" s="1">
        <v>99155</v>
      </c>
      <c r="C4919" s="1">
        <v>255</v>
      </c>
    </row>
    <row r="4920" spans="2:3" x14ac:dyDescent="0.35">
      <c r="B4920" s="1">
        <v>99181</v>
      </c>
      <c r="C4920" s="1">
        <v>255</v>
      </c>
    </row>
    <row r="4921" spans="2:3" x14ac:dyDescent="0.35">
      <c r="B4921" s="1">
        <v>99197</v>
      </c>
      <c r="C4921" s="1">
        <v>0</v>
      </c>
    </row>
    <row r="4922" spans="2:3" x14ac:dyDescent="0.35">
      <c r="B4922" s="1">
        <v>99216</v>
      </c>
      <c r="C4922" s="1">
        <v>0</v>
      </c>
    </row>
    <row r="4923" spans="2:3" x14ac:dyDescent="0.35">
      <c r="B4923" s="1">
        <v>99234</v>
      </c>
      <c r="C4923" s="1">
        <v>0</v>
      </c>
    </row>
    <row r="4924" spans="2:3" x14ac:dyDescent="0.35">
      <c r="B4924" s="1">
        <v>99253</v>
      </c>
      <c r="C4924" s="1">
        <v>0</v>
      </c>
    </row>
    <row r="4925" spans="2:3" x14ac:dyDescent="0.35">
      <c r="B4925" s="1">
        <v>99272</v>
      </c>
      <c r="C4925" s="1">
        <v>0</v>
      </c>
    </row>
    <row r="4926" spans="2:3" x14ac:dyDescent="0.35">
      <c r="B4926" s="1">
        <v>99291</v>
      </c>
      <c r="C4926" s="1">
        <v>0</v>
      </c>
    </row>
    <row r="4927" spans="2:3" x14ac:dyDescent="0.35">
      <c r="B4927" s="1">
        <v>99314</v>
      </c>
      <c r="C4927" s="1">
        <v>0</v>
      </c>
    </row>
    <row r="4928" spans="2:3" x14ac:dyDescent="0.35">
      <c r="B4928" s="1">
        <v>99329</v>
      </c>
      <c r="C4928" s="1">
        <v>1</v>
      </c>
    </row>
    <row r="4929" spans="2:3" x14ac:dyDescent="0.35">
      <c r="B4929" s="1">
        <v>99347</v>
      </c>
      <c r="C4929" s="1">
        <v>1</v>
      </c>
    </row>
    <row r="4930" spans="2:3" x14ac:dyDescent="0.35">
      <c r="B4930" s="1">
        <v>99365</v>
      </c>
      <c r="C4930" s="1">
        <v>1</v>
      </c>
    </row>
    <row r="4931" spans="2:3" x14ac:dyDescent="0.35">
      <c r="B4931" s="1">
        <v>99384</v>
      </c>
      <c r="C4931" s="1">
        <v>1</v>
      </c>
    </row>
    <row r="4932" spans="2:3" x14ac:dyDescent="0.35">
      <c r="B4932" s="1">
        <v>99403</v>
      </c>
      <c r="C4932" s="1">
        <v>1</v>
      </c>
    </row>
    <row r="4933" spans="2:3" x14ac:dyDescent="0.35">
      <c r="B4933" s="1">
        <v>99422</v>
      </c>
      <c r="C4933" s="1">
        <v>1</v>
      </c>
    </row>
    <row r="4934" spans="2:3" x14ac:dyDescent="0.35">
      <c r="B4934" s="1">
        <v>99445</v>
      </c>
      <c r="C4934" s="1">
        <v>1</v>
      </c>
    </row>
    <row r="4935" spans="2:3" x14ac:dyDescent="0.35">
      <c r="B4935" s="1">
        <v>99459</v>
      </c>
      <c r="C4935" s="1">
        <v>2</v>
      </c>
    </row>
    <row r="4936" spans="2:3" x14ac:dyDescent="0.35">
      <c r="B4936" s="1">
        <v>99478</v>
      </c>
      <c r="C4936" s="1">
        <v>2</v>
      </c>
    </row>
    <row r="4937" spans="2:3" x14ac:dyDescent="0.35">
      <c r="B4937" s="1">
        <v>99496</v>
      </c>
      <c r="C4937" s="1">
        <v>2</v>
      </c>
    </row>
    <row r="4938" spans="2:3" x14ac:dyDescent="0.35">
      <c r="B4938" s="1">
        <v>99515</v>
      </c>
      <c r="C4938" s="1">
        <v>2</v>
      </c>
    </row>
    <row r="4939" spans="2:3" x14ac:dyDescent="0.35">
      <c r="B4939" s="1">
        <v>99534</v>
      </c>
      <c r="C4939" s="1">
        <v>2</v>
      </c>
    </row>
    <row r="4940" spans="2:3" x14ac:dyDescent="0.35">
      <c r="B4940" s="1">
        <v>99553</v>
      </c>
      <c r="C4940" s="1">
        <v>2</v>
      </c>
    </row>
    <row r="4941" spans="2:3" x14ac:dyDescent="0.35">
      <c r="B4941" s="1">
        <v>99576</v>
      </c>
      <c r="C4941" s="1">
        <v>2</v>
      </c>
    </row>
    <row r="4942" spans="2:3" x14ac:dyDescent="0.35">
      <c r="B4942" s="1">
        <v>99590</v>
      </c>
      <c r="C4942" s="1">
        <v>3</v>
      </c>
    </row>
    <row r="4943" spans="2:3" x14ac:dyDescent="0.35">
      <c r="B4943" s="1">
        <v>99609</v>
      </c>
      <c r="C4943" s="1">
        <v>3</v>
      </c>
    </row>
    <row r="4944" spans="2:3" x14ac:dyDescent="0.35">
      <c r="B4944" s="1">
        <v>99628</v>
      </c>
      <c r="C4944" s="1">
        <v>3</v>
      </c>
    </row>
    <row r="4945" spans="2:3" x14ac:dyDescent="0.35">
      <c r="B4945" s="1">
        <v>99646</v>
      </c>
      <c r="C4945" s="1">
        <v>3</v>
      </c>
    </row>
    <row r="4946" spans="2:3" x14ac:dyDescent="0.35">
      <c r="B4946" s="1">
        <v>99665</v>
      </c>
      <c r="C4946" s="1">
        <v>3</v>
      </c>
    </row>
    <row r="4947" spans="2:3" x14ac:dyDescent="0.35">
      <c r="B4947" s="1">
        <v>99684</v>
      </c>
      <c r="C4947" s="1">
        <v>3</v>
      </c>
    </row>
    <row r="4948" spans="2:3" x14ac:dyDescent="0.35">
      <c r="B4948" s="1">
        <v>99707</v>
      </c>
      <c r="C4948" s="1">
        <v>3</v>
      </c>
    </row>
    <row r="4949" spans="2:3" x14ac:dyDescent="0.35">
      <c r="B4949" s="1">
        <v>99721</v>
      </c>
      <c r="C4949" s="1">
        <v>4</v>
      </c>
    </row>
    <row r="4950" spans="2:3" x14ac:dyDescent="0.35">
      <c r="B4950" s="1">
        <v>99740</v>
      </c>
      <c r="C4950" s="1">
        <v>4</v>
      </c>
    </row>
    <row r="4951" spans="2:3" x14ac:dyDescent="0.35">
      <c r="B4951" s="1">
        <v>99759</v>
      </c>
      <c r="C4951" s="1">
        <v>4</v>
      </c>
    </row>
    <row r="4952" spans="2:3" x14ac:dyDescent="0.35">
      <c r="B4952" s="1">
        <v>99777</v>
      </c>
      <c r="C4952" s="1">
        <v>4</v>
      </c>
    </row>
    <row r="4953" spans="2:3" x14ac:dyDescent="0.35">
      <c r="B4953" s="1">
        <v>99796</v>
      </c>
      <c r="C4953" s="1">
        <v>4</v>
      </c>
    </row>
    <row r="4954" spans="2:3" x14ac:dyDescent="0.35">
      <c r="B4954" s="1">
        <v>99815</v>
      </c>
      <c r="C4954" s="1">
        <v>4</v>
      </c>
    </row>
    <row r="4955" spans="2:3" x14ac:dyDescent="0.35">
      <c r="B4955" s="1">
        <v>99838</v>
      </c>
      <c r="C4955" s="1">
        <v>4</v>
      </c>
    </row>
    <row r="4956" spans="2:3" x14ac:dyDescent="0.35">
      <c r="B4956" s="1">
        <v>99852</v>
      </c>
      <c r="C4956" s="1">
        <v>5</v>
      </c>
    </row>
    <row r="4957" spans="2:3" x14ac:dyDescent="0.35">
      <c r="B4957" s="1">
        <v>99871</v>
      </c>
      <c r="C4957" s="1">
        <v>5</v>
      </c>
    </row>
    <row r="4958" spans="2:3" x14ac:dyDescent="0.35">
      <c r="B4958" s="1">
        <v>99890</v>
      </c>
      <c r="C4958" s="1">
        <v>5</v>
      </c>
    </row>
    <row r="4959" spans="2:3" x14ac:dyDescent="0.35">
      <c r="B4959" s="1">
        <v>99908</v>
      </c>
      <c r="C4959" s="1">
        <v>5</v>
      </c>
    </row>
    <row r="4960" spans="2:3" x14ac:dyDescent="0.35">
      <c r="B4960" s="1">
        <v>99928</v>
      </c>
      <c r="C4960" s="1">
        <v>5</v>
      </c>
    </row>
    <row r="4961" spans="2:3" x14ac:dyDescent="0.35">
      <c r="B4961" s="1">
        <v>99946</v>
      </c>
      <c r="C4961" s="1">
        <v>5</v>
      </c>
    </row>
    <row r="4962" spans="2:3" x14ac:dyDescent="0.35">
      <c r="B4962" s="1">
        <v>99970</v>
      </c>
      <c r="C4962" s="1">
        <v>5</v>
      </c>
    </row>
    <row r="4963" spans="2:3" x14ac:dyDescent="0.35">
      <c r="B4963" s="1">
        <v>99983</v>
      </c>
      <c r="C4963" s="1">
        <v>6</v>
      </c>
    </row>
    <row r="4964" spans="2:3" x14ac:dyDescent="0.35">
      <c r="B4964" s="1">
        <v>100002</v>
      </c>
      <c r="C4964" s="1">
        <v>6</v>
      </c>
    </row>
    <row r="4965" spans="2:3" x14ac:dyDescent="0.35">
      <c r="B4965" s="1">
        <v>100022</v>
      </c>
      <c r="C4965" s="1">
        <v>6</v>
      </c>
    </row>
    <row r="4966" spans="2:3" x14ac:dyDescent="0.35">
      <c r="B4966" s="1">
        <v>100041</v>
      </c>
      <c r="C4966" s="1">
        <v>6</v>
      </c>
    </row>
    <row r="4967" spans="2:3" x14ac:dyDescent="0.35">
      <c r="B4967" s="1">
        <v>100062</v>
      </c>
      <c r="C4967" s="1">
        <v>6</v>
      </c>
    </row>
    <row r="4968" spans="2:3" x14ac:dyDescent="0.35">
      <c r="B4968" s="1">
        <v>100081</v>
      </c>
      <c r="C4968" s="1">
        <v>6</v>
      </c>
    </row>
    <row r="4969" spans="2:3" x14ac:dyDescent="0.35">
      <c r="B4969" s="1">
        <v>100106</v>
      </c>
      <c r="C4969" s="1">
        <v>6</v>
      </c>
    </row>
    <row r="4970" spans="2:3" x14ac:dyDescent="0.35">
      <c r="B4970" s="1">
        <v>100120</v>
      </c>
      <c r="C4970" s="1">
        <v>7</v>
      </c>
    </row>
    <row r="4971" spans="2:3" x14ac:dyDescent="0.35">
      <c r="B4971" s="1">
        <v>100141</v>
      </c>
      <c r="C4971" s="1">
        <v>7</v>
      </c>
    </row>
    <row r="4972" spans="2:3" x14ac:dyDescent="0.35">
      <c r="B4972" s="1">
        <v>100160</v>
      </c>
      <c r="C4972" s="1">
        <v>7</v>
      </c>
    </row>
    <row r="4973" spans="2:3" x14ac:dyDescent="0.35">
      <c r="B4973" s="1">
        <v>100179</v>
      </c>
      <c r="C4973" s="1">
        <v>7</v>
      </c>
    </row>
    <row r="4974" spans="2:3" x14ac:dyDescent="0.35">
      <c r="B4974" s="1">
        <v>100200</v>
      </c>
      <c r="C4974" s="1">
        <v>7</v>
      </c>
    </row>
    <row r="4975" spans="2:3" x14ac:dyDescent="0.35">
      <c r="B4975" s="1">
        <v>100219</v>
      </c>
      <c r="C4975" s="1">
        <v>7</v>
      </c>
    </row>
    <row r="4976" spans="2:3" x14ac:dyDescent="0.35">
      <c r="B4976" s="1">
        <v>100244</v>
      </c>
      <c r="C4976" s="1">
        <v>7</v>
      </c>
    </row>
    <row r="4977" spans="2:3" x14ac:dyDescent="0.35">
      <c r="B4977" s="1">
        <v>100259</v>
      </c>
      <c r="C4977" s="1">
        <v>8</v>
      </c>
    </row>
    <row r="4978" spans="2:3" x14ac:dyDescent="0.35">
      <c r="B4978" s="1">
        <v>100279</v>
      </c>
      <c r="C4978" s="1">
        <v>8</v>
      </c>
    </row>
    <row r="4979" spans="2:3" x14ac:dyDescent="0.35">
      <c r="B4979" s="1">
        <v>100298</v>
      </c>
      <c r="C4979" s="1">
        <v>8</v>
      </c>
    </row>
    <row r="4980" spans="2:3" x14ac:dyDescent="0.35">
      <c r="B4980" s="1">
        <v>100318</v>
      </c>
      <c r="C4980" s="1">
        <v>8</v>
      </c>
    </row>
    <row r="4981" spans="2:3" x14ac:dyDescent="0.35">
      <c r="B4981" s="1">
        <v>100338</v>
      </c>
      <c r="C4981" s="1">
        <v>8</v>
      </c>
    </row>
    <row r="4982" spans="2:3" x14ac:dyDescent="0.35">
      <c r="B4982" s="1">
        <v>100358</v>
      </c>
      <c r="C4982" s="1">
        <v>8</v>
      </c>
    </row>
    <row r="4983" spans="2:3" x14ac:dyDescent="0.35">
      <c r="B4983" s="1">
        <v>100382</v>
      </c>
      <c r="C4983" s="1">
        <v>8</v>
      </c>
    </row>
    <row r="4984" spans="2:3" x14ac:dyDescent="0.35">
      <c r="B4984" s="1">
        <v>100398</v>
      </c>
      <c r="C4984" s="1">
        <v>9</v>
      </c>
    </row>
    <row r="4985" spans="2:3" x14ac:dyDescent="0.35">
      <c r="B4985" s="1">
        <v>100417</v>
      </c>
      <c r="C4985" s="1">
        <v>9</v>
      </c>
    </row>
    <row r="4986" spans="2:3" x14ac:dyDescent="0.35">
      <c r="B4986" s="1">
        <v>100436</v>
      </c>
      <c r="C4986" s="1">
        <v>9</v>
      </c>
    </row>
    <row r="4987" spans="2:3" x14ac:dyDescent="0.35">
      <c r="B4987" s="1">
        <v>100456</v>
      </c>
      <c r="C4987" s="1">
        <v>9</v>
      </c>
    </row>
    <row r="4988" spans="2:3" x14ac:dyDescent="0.35">
      <c r="B4988" s="1">
        <v>100476</v>
      </c>
      <c r="C4988" s="1">
        <v>9</v>
      </c>
    </row>
    <row r="4989" spans="2:3" x14ac:dyDescent="0.35">
      <c r="B4989" s="1">
        <v>100496</v>
      </c>
      <c r="C4989" s="1">
        <v>9</v>
      </c>
    </row>
    <row r="4990" spans="2:3" x14ac:dyDescent="0.35">
      <c r="B4990" s="1">
        <v>100520</v>
      </c>
      <c r="C4990" s="1">
        <v>9</v>
      </c>
    </row>
    <row r="4991" spans="2:3" x14ac:dyDescent="0.35">
      <c r="B4991" s="1">
        <v>100536</v>
      </c>
      <c r="C4991" s="1">
        <v>10</v>
      </c>
    </row>
    <row r="4992" spans="2:3" x14ac:dyDescent="0.35">
      <c r="B4992" s="1">
        <v>100556</v>
      </c>
      <c r="C4992" s="1">
        <v>10</v>
      </c>
    </row>
    <row r="4993" spans="2:3" x14ac:dyDescent="0.35">
      <c r="B4993" s="1">
        <v>100577</v>
      </c>
      <c r="C4993" s="1">
        <v>10</v>
      </c>
    </row>
    <row r="4994" spans="2:3" x14ac:dyDescent="0.35">
      <c r="B4994" s="1">
        <v>100598</v>
      </c>
      <c r="C4994" s="1">
        <v>10</v>
      </c>
    </row>
    <row r="4995" spans="2:3" x14ac:dyDescent="0.35">
      <c r="B4995" s="1">
        <v>100619</v>
      </c>
      <c r="C4995" s="1">
        <v>10</v>
      </c>
    </row>
    <row r="4996" spans="2:3" x14ac:dyDescent="0.35">
      <c r="B4996" s="1">
        <v>100644</v>
      </c>
      <c r="C4996" s="1">
        <v>10</v>
      </c>
    </row>
    <row r="4997" spans="2:3" x14ac:dyDescent="0.35">
      <c r="B4997" s="1">
        <v>100661</v>
      </c>
      <c r="C4997" s="1">
        <v>11</v>
      </c>
    </row>
    <row r="4998" spans="2:3" x14ac:dyDescent="0.35">
      <c r="B4998" s="1">
        <v>100681</v>
      </c>
      <c r="C4998" s="1">
        <v>11</v>
      </c>
    </row>
    <row r="4999" spans="2:3" x14ac:dyDescent="0.35">
      <c r="B4999" s="1">
        <v>100702</v>
      </c>
      <c r="C4999" s="1">
        <v>11</v>
      </c>
    </row>
    <row r="5000" spans="2:3" x14ac:dyDescent="0.35">
      <c r="B5000" s="1">
        <v>100722</v>
      </c>
      <c r="C5000" s="1">
        <v>11</v>
      </c>
    </row>
    <row r="5001" spans="2:3" x14ac:dyDescent="0.35">
      <c r="B5001" s="1">
        <v>100744</v>
      </c>
      <c r="C5001" s="1">
        <v>11</v>
      </c>
    </row>
    <row r="5002" spans="2:3" x14ac:dyDescent="0.35">
      <c r="B5002" s="1">
        <v>100769</v>
      </c>
      <c r="C5002" s="1">
        <v>11</v>
      </c>
    </row>
    <row r="5003" spans="2:3" x14ac:dyDescent="0.35">
      <c r="B5003" s="1">
        <v>100785</v>
      </c>
      <c r="C5003" s="1">
        <v>12</v>
      </c>
    </row>
    <row r="5004" spans="2:3" x14ac:dyDescent="0.35">
      <c r="B5004" s="1">
        <v>100806</v>
      </c>
      <c r="C5004" s="1">
        <v>12</v>
      </c>
    </row>
    <row r="5005" spans="2:3" x14ac:dyDescent="0.35">
      <c r="B5005" s="1">
        <v>100827</v>
      </c>
      <c r="C5005" s="1">
        <v>12</v>
      </c>
    </row>
    <row r="5006" spans="2:3" x14ac:dyDescent="0.35">
      <c r="B5006" s="1">
        <v>100847</v>
      </c>
      <c r="C5006" s="1">
        <v>12</v>
      </c>
    </row>
    <row r="5007" spans="2:3" x14ac:dyDescent="0.35">
      <c r="B5007" s="1">
        <v>100869</v>
      </c>
      <c r="C5007" s="1">
        <v>12</v>
      </c>
    </row>
    <row r="5008" spans="2:3" x14ac:dyDescent="0.35">
      <c r="B5008" s="1">
        <v>100894</v>
      </c>
      <c r="C5008" s="1">
        <v>12</v>
      </c>
    </row>
    <row r="5009" spans="2:3" x14ac:dyDescent="0.35">
      <c r="B5009" s="1">
        <v>100910</v>
      </c>
      <c r="C5009" s="1">
        <v>13</v>
      </c>
    </row>
    <row r="5010" spans="2:3" x14ac:dyDescent="0.35">
      <c r="B5010" s="1">
        <v>100931</v>
      </c>
      <c r="C5010" s="1">
        <v>13</v>
      </c>
    </row>
    <row r="5011" spans="2:3" x14ac:dyDescent="0.35">
      <c r="B5011" s="1">
        <v>100952</v>
      </c>
      <c r="C5011" s="1">
        <v>13</v>
      </c>
    </row>
    <row r="5012" spans="2:3" x14ac:dyDescent="0.35">
      <c r="B5012" s="1">
        <v>100972</v>
      </c>
      <c r="C5012" s="1">
        <v>13</v>
      </c>
    </row>
    <row r="5013" spans="2:3" x14ac:dyDescent="0.35">
      <c r="B5013" s="1">
        <v>100994</v>
      </c>
      <c r="C5013" s="1">
        <v>13</v>
      </c>
    </row>
    <row r="5014" spans="2:3" x14ac:dyDescent="0.35">
      <c r="B5014" s="1">
        <v>101019</v>
      </c>
      <c r="C5014" s="1">
        <v>13</v>
      </c>
    </row>
    <row r="5015" spans="2:3" x14ac:dyDescent="0.35">
      <c r="B5015" s="1">
        <v>101035</v>
      </c>
      <c r="C5015" s="1">
        <v>14</v>
      </c>
    </row>
    <row r="5016" spans="2:3" x14ac:dyDescent="0.35">
      <c r="B5016" s="1">
        <v>101055</v>
      </c>
      <c r="C5016" s="1">
        <v>14</v>
      </c>
    </row>
    <row r="5017" spans="2:3" x14ac:dyDescent="0.35">
      <c r="B5017" s="1">
        <v>101076</v>
      </c>
      <c r="C5017" s="1">
        <v>14</v>
      </c>
    </row>
    <row r="5018" spans="2:3" x14ac:dyDescent="0.35">
      <c r="B5018" s="1">
        <v>101097</v>
      </c>
      <c r="C5018" s="1">
        <v>14</v>
      </c>
    </row>
    <row r="5019" spans="2:3" x14ac:dyDescent="0.35">
      <c r="B5019" s="1">
        <v>101117</v>
      </c>
      <c r="C5019" s="1">
        <v>14</v>
      </c>
    </row>
    <row r="5020" spans="2:3" x14ac:dyDescent="0.35">
      <c r="B5020" s="1">
        <v>101143</v>
      </c>
      <c r="C5020" s="1">
        <v>14</v>
      </c>
    </row>
    <row r="5021" spans="2:3" x14ac:dyDescent="0.35">
      <c r="B5021" s="1">
        <v>101159</v>
      </c>
      <c r="C5021" s="1">
        <v>15</v>
      </c>
    </row>
    <row r="5022" spans="2:3" x14ac:dyDescent="0.35">
      <c r="B5022" s="1">
        <v>101180</v>
      </c>
      <c r="C5022" s="1">
        <v>15</v>
      </c>
    </row>
    <row r="5023" spans="2:3" x14ac:dyDescent="0.35">
      <c r="B5023" s="1">
        <v>101201</v>
      </c>
      <c r="C5023" s="1">
        <v>15</v>
      </c>
    </row>
    <row r="5024" spans="2:3" x14ac:dyDescent="0.35">
      <c r="B5024" s="1">
        <v>101222</v>
      </c>
      <c r="C5024" s="1">
        <v>15</v>
      </c>
    </row>
    <row r="5025" spans="2:3" x14ac:dyDescent="0.35">
      <c r="B5025" s="1">
        <v>101242</v>
      </c>
      <c r="C5025" s="1">
        <v>15</v>
      </c>
    </row>
    <row r="5026" spans="2:3" x14ac:dyDescent="0.35">
      <c r="B5026" s="1">
        <v>101268</v>
      </c>
      <c r="C5026" s="1">
        <v>15</v>
      </c>
    </row>
    <row r="5027" spans="2:3" x14ac:dyDescent="0.35">
      <c r="B5027" s="1">
        <v>101284</v>
      </c>
      <c r="C5027" s="1">
        <v>16</v>
      </c>
    </row>
    <row r="5028" spans="2:3" x14ac:dyDescent="0.35">
      <c r="B5028" s="1">
        <v>101305</v>
      </c>
      <c r="C5028" s="1">
        <v>16</v>
      </c>
    </row>
    <row r="5029" spans="2:3" x14ac:dyDescent="0.35">
      <c r="B5029" s="1">
        <v>101326</v>
      </c>
      <c r="C5029" s="1">
        <v>16</v>
      </c>
    </row>
    <row r="5030" spans="2:3" x14ac:dyDescent="0.35">
      <c r="B5030" s="1">
        <v>101347</v>
      </c>
      <c r="C5030" s="1">
        <v>16</v>
      </c>
    </row>
    <row r="5031" spans="2:3" x14ac:dyDescent="0.35">
      <c r="B5031" s="1">
        <v>101367</v>
      </c>
      <c r="C5031" s="1">
        <v>16</v>
      </c>
    </row>
    <row r="5032" spans="2:3" x14ac:dyDescent="0.35">
      <c r="B5032" s="1">
        <v>101393</v>
      </c>
      <c r="C5032" s="1">
        <v>16</v>
      </c>
    </row>
    <row r="5033" spans="2:3" x14ac:dyDescent="0.35">
      <c r="B5033" s="1">
        <v>101409</v>
      </c>
      <c r="C5033" s="1">
        <v>17</v>
      </c>
    </row>
    <row r="5034" spans="2:3" x14ac:dyDescent="0.35">
      <c r="B5034" s="1">
        <v>101430</v>
      </c>
      <c r="C5034" s="1">
        <v>17</v>
      </c>
    </row>
    <row r="5035" spans="2:3" x14ac:dyDescent="0.35">
      <c r="B5035" s="1">
        <v>101450</v>
      </c>
      <c r="C5035" s="1">
        <v>17</v>
      </c>
    </row>
    <row r="5036" spans="2:3" x14ac:dyDescent="0.35">
      <c r="B5036" s="1">
        <v>101472</v>
      </c>
      <c r="C5036" s="1">
        <v>17</v>
      </c>
    </row>
    <row r="5037" spans="2:3" x14ac:dyDescent="0.35">
      <c r="B5037" s="1">
        <v>101492</v>
      </c>
      <c r="C5037" s="1">
        <v>17</v>
      </c>
    </row>
    <row r="5038" spans="2:3" x14ac:dyDescent="0.35">
      <c r="B5038" s="1">
        <v>101518</v>
      </c>
      <c r="C5038" s="1">
        <v>17</v>
      </c>
    </row>
    <row r="5039" spans="2:3" x14ac:dyDescent="0.35">
      <c r="B5039" s="1">
        <v>101534</v>
      </c>
      <c r="C5039" s="1">
        <v>18</v>
      </c>
    </row>
    <row r="5040" spans="2:3" x14ac:dyDescent="0.35">
      <c r="B5040" s="1">
        <v>101555</v>
      </c>
      <c r="C5040" s="1">
        <v>18</v>
      </c>
    </row>
    <row r="5041" spans="2:3" x14ac:dyDescent="0.35">
      <c r="B5041" s="1">
        <v>101575</v>
      </c>
      <c r="C5041" s="1">
        <v>18</v>
      </c>
    </row>
    <row r="5042" spans="2:3" x14ac:dyDescent="0.35">
      <c r="B5042" s="1">
        <v>101597</v>
      </c>
      <c r="C5042" s="1">
        <v>18</v>
      </c>
    </row>
    <row r="5043" spans="2:3" x14ac:dyDescent="0.35">
      <c r="B5043" s="1">
        <v>101617</v>
      </c>
      <c r="C5043" s="1">
        <v>18</v>
      </c>
    </row>
    <row r="5044" spans="2:3" x14ac:dyDescent="0.35">
      <c r="B5044" s="1">
        <v>101643</v>
      </c>
      <c r="C5044" s="1">
        <v>18</v>
      </c>
    </row>
    <row r="5045" spans="2:3" x14ac:dyDescent="0.35">
      <c r="B5045" s="1">
        <v>101659</v>
      </c>
      <c r="C5045" s="1">
        <v>19</v>
      </c>
    </row>
    <row r="5046" spans="2:3" x14ac:dyDescent="0.35">
      <c r="B5046" s="1">
        <v>101680</v>
      </c>
      <c r="C5046" s="1">
        <v>19</v>
      </c>
    </row>
    <row r="5047" spans="2:3" x14ac:dyDescent="0.35">
      <c r="B5047" s="1">
        <v>101700</v>
      </c>
      <c r="C5047" s="1">
        <v>19</v>
      </c>
    </row>
    <row r="5048" spans="2:3" x14ac:dyDescent="0.35">
      <c r="B5048" s="1">
        <v>101721</v>
      </c>
      <c r="C5048" s="1">
        <v>19</v>
      </c>
    </row>
    <row r="5049" spans="2:3" x14ac:dyDescent="0.35">
      <c r="B5049" s="1">
        <v>101742</v>
      </c>
      <c r="C5049" s="1">
        <v>19</v>
      </c>
    </row>
    <row r="5050" spans="2:3" x14ac:dyDescent="0.35">
      <c r="B5050" s="1">
        <v>101768</v>
      </c>
      <c r="C5050" s="1">
        <v>19</v>
      </c>
    </row>
    <row r="5051" spans="2:3" x14ac:dyDescent="0.35">
      <c r="B5051" s="1">
        <v>101783</v>
      </c>
      <c r="C5051" s="1">
        <v>20</v>
      </c>
    </row>
    <row r="5052" spans="2:3" x14ac:dyDescent="0.35">
      <c r="B5052" s="1">
        <v>101805</v>
      </c>
      <c r="C5052" s="1">
        <v>20</v>
      </c>
    </row>
    <row r="5053" spans="2:3" x14ac:dyDescent="0.35">
      <c r="B5053" s="1">
        <v>101825</v>
      </c>
      <c r="C5053" s="1">
        <v>20</v>
      </c>
    </row>
    <row r="5054" spans="2:3" x14ac:dyDescent="0.35">
      <c r="B5054" s="1">
        <v>101846</v>
      </c>
      <c r="C5054" s="1">
        <v>20</v>
      </c>
    </row>
    <row r="5055" spans="2:3" x14ac:dyDescent="0.35">
      <c r="B5055" s="1">
        <v>101867</v>
      </c>
      <c r="C5055" s="1">
        <v>20</v>
      </c>
    </row>
    <row r="5056" spans="2:3" x14ac:dyDescent="0.35">
      <c r="B5056" s="1">
        <v>101893</v>
      </c>
      <c r="C5056" s="1">
        <v>20</v>
      </c>
    </row>
    <row r="5057" spans="2:3" x14ac:dyDescent="0.35">
      <c r="B5057" s="1">
        <v>101908</v>
      </c>
      <c r="C5057" s="1">
        <v>21</v>
      </c>
    </row>
    <row r="5058" spans="2:3" x14ac:dyDescent="0.35">
      <c r="B5058" s="1">
        <v>101929</v>
      </c>
      <c r="C5058" s="1">
        <v>21</v>
      </c>
    </row>
    <row r="5059" spans="2:3" x14ac:dyDescent="0.35">
      <c r="B5059" s="1">
        <v>101950</v>
      </c>
      <c r="C5059" s="1">
        <v>21</v>
      </c>
    </row>
    <row r="5060" spans="2:3" x14ac:dyDescent="0.35">
      <c r="B5060" s="1">
        <v>101970</v>
      </c>
      <c r="C5060" s="1">
        <v>21</v>
      </c>
    </row>
    <row r="5061" spans="2:3" x14ac:dyDescent="0.35">
      <c r="B5061" s="1">
        <v>101992</v>
      </c>
      <c r="C5061" s="1">
        <v>21</v>
      </c>
    </row>
    <row r="5062" spans="2:3" x14ac:dyDescent="0.35">
      <c r="B5062" s="1">
        <v>102018</v>
      </c>
      <c r="C5062" s="1">
        <v>21</v>
      </c>
    </row>
    <row r="5063" spans="2:3" x14ac:dyDescent="0.35">
      <c r="B5063" s="1">
        <v>102033</v>
      </c>
      <c r="C5063" s="1">
        <v>22</v>
      </c>
    </row>
    <row r="5064" spans="2:3" x14ac:dyDescent="0.35">
      <c r="B5064" s="1">
        <v>102053</v>
      </c>
      <c r="C5064" s="1">
        <v>22</v>
      </c>
    </row>
    <row r="5065" spans="2:3" x14ac:dyDescent="0.35">
      <c r="B5065" s="1">
        <v>102075</v>
      </c>
      <c r="C5065" s="1">
        <v>22</v>
      </c>
    </row>
    <row r="5066" spans="2:3" x14ac:dyDescent="0.35">
      <c r="B5066" s="1">
        <v>102095</v>
      </c>
      <c r="C5066" s="1">
        <v>22</v>
      </c>
    </row>
    <row r="5067" spans="2:3" x14ac:dyDescent="0.35">
      <c r="B5067" s="1">
        <v>102116</v>
      </c>
      <c r="C5067" s="1">
        <v>22</v>
      </c>
    </row>
    <row r="5068" spans="2:3" x14ac:dyDescent="0.35">
      <c r="B5068" s="1">
        <v>102141</v>
      </c>
      <c r="C5068" s="1">
        <v>22</v>
      </c>
    </row>
    <row r="5069" spans="2:3" x14ac:dyDescent="0.35">
      <c r="B5069" s="1">
        <v>102158</v>
      </c>
      <c r="C5069" s="1">
        <v>23</v>
      </c>
    </row>
    <row r="5070" spans="2:3" x14ac:dyDescent="0.35">
      <c r="B5070" s="1">
        <v>102178</v>
      </c>
      <c r="C5070" s="1">
        <v>23</v>
      </c>
    </row>
    <row r="5071" spans="2:3" x14ac:dyDescent="0.35">
      <c r="B5071" s="1">
        <v>102200</v>
      </c>
      <c r="C5071" s="1">
        <v>23</v>
      </c>
    </row>
    <row r="5072" spans="2:3" x14ac:dyDescent="0.35">
      <c r="B5072" s="1">
        <v>102220</v>
      </c>
      <c r="C5072" s="1">
        <v>23</v>
      </c>
    </row>
    <row r="5073" spans="2:3" x14ac:dyDescent="0.35">
      <c r="B5073" s="1">
        <v>102241</v>
      </c>
      <c r="C5073" s="1">
        <v>23</v>
      </c>
    </row>
    <row r="5074" spans="2:3" x14ac:dyDescent="0.35">
      <c r="B5074" s="1">
        <v>102266</v>
      </c>
      <c r="C5074" s="1">
        <v>23</v>
      </c>
    </row>
    <row r="5075" spans="2:3" x14ac:dyDescent="0.35">
      <c r="B5075" s="1">
        <v>102283</v>
      </c>
      <c r="C5075" s="1">
        <v>24</v>
      </c>
    </row>
    <row r="5076" spans="2:3" x14ac:dyDescent="0.35">
      <c r="B5076" s="1">
        <v>102303</v>
      </c>
      <c r="C5076" s="1">
        <v>24</v>
      </c>
    </row>
    <row r="5077" spans="2:3" x14ac:dyDescent="0.35">
      <c r="B5077" s="1">
        <v>102325</v>
      </c>
      <c r="C5077" s="1">
        <v>24</v>
      </c>
    </row>
    <row r="5078" spans="2:3" x14ac:dyDescent="0.35">
      <c r="B5078" s="1">
        <v>102345</v>
      </c>
      <c r="C5078" s="1">
        <v>24</v>
      </c>
    </row>
    <row r="5079" spans="2:3" x14ac:dyDescent="0.35">
      <c r="B5079" s="1">
        <v>102366</v>
      </c>
      <c r="C5079" s="1">
        <v>24</v>
      </c>
    </row>
    <row r="5080" spans="2:3" x14ac:dyDescent="0.35">
      <c r="B5080" s="1">
        <v>102391</v>
      </c>
      <c r="C5080" s="1">
        <v>24</v>
      </c>
    </row>
    <row r="5081" spans="2:3" x14ac:dyDescent="0.35">
      <c r="B5081" s="1">
        <v>102408</v>
      </c>
      <c r="C5081" s="1">
        <v>25</v>
      </c>
    </row>
    <row r="5082" spans="2:3" x14ac:dyDescent="0.35">
      <c r="B5082" s="1">
        <v>102428</v>
      </c>
      <c r="C5082" s="1">
        <v>25</v>
      </c>
    </row>
    <row r="5083" spans="2:3" x14ac:dyDescent="0.35">
      <c r="B5083" s="1">
        <v>102449</v>
      </c>
      <c r="C5083" s="1">
        <v>25</v>
      </c>
    </row>
    <row r="5084" spans="2:3" x14ac:dyDescent="0.35">
      <c r="B5084" s="1">
        <v>102470</v>
      </c>
      <c r="C5084" s="1">
        <v>25</v>
      </c>
    </row>
    <row r="5085" spans="2:3" x14ac:dyDescent="0.35">
      <c r="B5085" s="1">
        <v>102491</v>
      </c>
      <c r="C5085" s="1">
        <v>25</v>
      </c>
    </row>
    <row r="5086" spans="2:3" x14ac:dyDescent="0.35">
      <c r="B5086" s="1">
        <v>102516</v>
      </c>
      <c r="C5086" s="1">
        <v>25</v>
      </c>
    </row>
    <row r="5087" spans="2:3" x14ac:dyDescent="0.35">
      <c r="B5087" s="1">
        <v>102533</v>
      </c>
      <c r="C5087" s="1">
        <v>26</v>
      </c>
    </row>
    <row r="5088" spans="2:3" x14ac:dyDescent="0.35">
      <c r="B5088" s="1">
        <v>102553</v>
      </c>
      <c r="C5088" s="1">
        <v>26</v>
      </c>
    </row>
    <row r="5089" spans="2:3" x14ac:dyDescent="0.35">
      <c r="B5089" s="1">
        <v>102574</v>
      </c>
      <c r="C5089" s="1">
        <v>26</v>
      </c>
    </row>
    <row r="5090" spans="2:3" x14ac:dyDescent="0.35">
      <c r="B5090" s="1">
        <v>102595</v>
      </c>
      <c r="C5090" s="1">
        <v>26</v>
      </c>
    </row>
    <row r="5091" spans="2:3" x14ac:dyDescent="0.35">
      <c r="B5091" s="1">
        <v>102616</v>
      </c>
      <c r="C5091" s="1">
        <v>26</v>
      </c>
    </row>
    <row r="5092" spans="2:3" x14ac:dyDescent="0.35">
      <c r="B5092" s="1">
        <v>102641</v>
      </c>
      <c r="C5092" s="1">
        <v>26</v>
      </c>
    </row>
    <row r="5093" spans="2:3" x14ac:dyDescent="0.35">
      <c r="B5093" s="1">
        <v>102658</v>
      </c>
      <c r="C5093" s="1">
        <v>27</v>
      </c>
    </row>
    <row r="5094" spans="2:3" x14ac:dyDescent="0.35">
      <c r="B5094" s="1">
        <v>102678</v>
      </c>
      <c r="C5094" s="1">
        <v>27</v>
      </c>
    </row>
    <row r="5095" spans="2:3" x14ac:dyDescent="0.35">
      <c r="B5095" s="1">
        <v>102699</v>
      </c>
      <c r="C5095" s="1">
        <v>27</v>
      </c>
    </row>
    <row r="5096" spans="2:3" x14ac:dyDescent="0.35">
      <c r="B5096" s="1">
        <v>102719</v>
      </c>
      <c r="C5096" s="1">
        <v>27</v>
      </c>
    </row>
    <row r="5097" spans="2:3" x14ac:dyDescent="0.35">
      <c r="B5097" s="1">
        <v>102740</v>
      </c>
      <c r="C5097" s="1">
        <v>27</v>
      </c>
    </row>
    <row r="5098" spans="2:3" x14ac:dyDescent="0.35">
      <c r="B5098" s="1">
        <v>102766</v>
      </c>
      <c r="C5098" s="1">
        <v>27</v>
      </c>
    </row>
    <row r="5099" spans="2:3" x14ac:dyDescent="0.35">
      <c r="B5099" s="1">
        <v>102781</v>
      </c>
      <c r="C5099" s="1">
        <v>28</v>
      </c>
    </row>
    <row r="5100" spans="2:3" x14ac:dyDescent="0.35">
      <c r="B5100" s="1">
        <v>102803</v>
      </c>
      <c r="C5100" s="1">
        <v>28</v>
      </c>
    </row>
    <row r="5101" spans="2:3" x14ac:dyDescent="0.35">
      <c r="B5101" s="1">
        <v>102823</v>
      </c>
      <c r="C5101" s="1">
        <v>28</v>
      </c>
    </row>
    <row r="5102" spans="2:3" x14ac:dyDescent="0.35">
      <c r="B5102" s="1">
        <v>102844</v>
      </c>
      <c r="C5102" s="1">
        <v>28</v>
      </c>
    </row>
    <row r="5103" spans="2:3" x14ac:dyDescent="0.35">
      <c r="B5103" s="1">
        <v>102865</v>
      </c>
      <c r="C5103" s="1">
        <v>28</v>
      </c>
    </row>
    <row r="5104" spans="2:3" x14ac:dyDescent="0.35">
      <c r="B5104" s="1">
        <v>102891</v>
      </c>
      <c r="C5104" s="1">
        <v>28</v>
      </c>
    </row>
    <row r="5105" spans="2:3" x14ac:dyDescent="0.35">
      <c r="B5105" s="1">
        <v>102906</v>
      </c>
      <c r="C5105" s="1">
        <v>29</v>
      </c>
    </row>
    <row r="5106" spans="2:3" x14ac:dyDescent="0.35">
      <c r="B5106" s="1">
        <v>102928</v>
      </c>
      <c r="C5106" s="1">
        <v>29</v>
      </c>
    </row>
    <row r="5107" spans="2:3" x14ac:dyDescent="0.35">
      <c r="B5107" s="1">
        <v>102948</v>
      </c>
      <c r="C5107" s="1">
        <v>29</v>
      </c>
    </row>
    <row r="5108" spans="2:3" x14ac:dyDescent="0.35">
      <c r="B5108" s="1">
        <v>102969</v>
      </c>
      <c r="C5108" s="1">
        <v>29</v>
      </c>
    </row>
    <row r="5109" spans="2:3" x14ac:dyDescent="0.35">
      <c r="B5109" s="1">
        <v>102990</v>
      </c>
      <c r="C5109" s="1">
        <v>29</v>
      </c>
    </row>
    <row r="5110" spans="2:3" x14ac:dyDescent="0.35">
      <c r="B5110" s="1">
        <v>103015</v>
      </c>
      <c r="C5110" s="1">
        <v>29</v>
      </c>
    </row>
    <row r="5111" spans="2:3" x14ac:dyDescent="0.35">
      <c r="B5111" s="1">
        <v>103031</v>
      </c>
      <c r="C5111" s="1">
        <v>30</v>
      </c>
    </row>
    <row r="5112" spans="2:3" x14ac:dyDescent="0.35">
      <c r="B5112" s="1">
        <v>103052</v>
      </c>
      <c r="C5112" s="1">
        <v>30</v>
      </c>
    </row>
    <row r="5113" spans="2:3" x14ac:dyDescent="0.35">
      <c r="B5113" s="1">
        <v>103073</v>
      </c>
      <c r="C5113" s="1">
        <v>30</v>
      </c>
    </row>
    <row r="5114" spans="2:3" x14ac:dyDescent="0.35">
      <c r="B5114" s="1">
        <v>103094</v>
      </c>
      <c r="C5114" s="1">
        <v>30</v>
      </c>
    </row>
    <row r="5115" spans="2:3" x14ac:dyDescent="0.35">
      <c r="B5115" s="1">
        <v>103114</v>
      </c>
      <c r="C5115" s="1">
        <v>30</v>
      </c>
    </row>
    <row r="5116" spans="2:3" x14ac:dyDescent="0.35">
      <c r="B5116" s="1">
        <v>103140</v>
      </c>
      <c r="C5116" s="1">
        <v>30</v>
      </c>
    </row>
    <row r="5117" spans="2:3" x14ac:dyDescent="0.35">
      <c r="B5117" s="1">
        <v>103156</v>
      </c>
      <c r="C5117" s="1">
        <v>31</v>
      </c>
    </row>
    <row r="5118" spans="2:3" x14ac:dyDescent="0.35">
      <c r="B5118" s="1">
        <v>103177</v>
      </c>
      <c r="C5118" s="1">
        <v>31</v>
      </c>
    </row>
    <row r="5119" spans="2:3" x14ac:dyDescent="0.35">
      <c r="B5119" s="1">
        <v>103198</v>
      </c>
      <c r="C5119" s="1">
        <v>31</v>
      </c>
    </row>
    <row r="5120" spans="2:3" x14ac:dyDescent="0.35">
      <c r="B5120" s="1">
        <v>103219</v>
      </c>
      <c r="C5120" s="1">
        <v>31</v>
      </c>
    </row>
    <row r="5121" spans="2:3" x14ac:dyDescent="0.35">
      <c r="B5121" s="1">
        <v>103239</v>
      </c>
      <c r="C5121" s="1">
        <v>31</v>
      </c>
    </row>
    <row r="5122" spans="2:3" x14ac:dyDescent="0.35">
      <c r="B5122" s="1">
        <v>103265</v>
      </c>
      <c r="C5122" s="1">
        <v>31</v>
      </c>
    </row>
    <row r="5123" spans="2:3" x14ac:dyDescent="0.35">
      <c r="B5123" s="1">
        <v>103281</v>
      </c>
      <c r="C5123" s="1">
        <v>32</v>
      </c>
    </row>
    <row r="5124" spans="2:3" x14ac:dyDescent="0.35">
      <c r="B5124" s="1">
        <v>103302</v>
      </c>
      <c r="C5124" s="1">
        <v>32</v>
      </c>
    </row>
    <row r="5125" spans="2:3" x14ac:dyDescent="0.35">
      <c r="B5125" s="1">
        <v>103323</v>
      </c>
      <c r="C5125" s="1">
        <v>32</v>
      </c>
    </row>
    <row r="5126" spans="2:3" x14ac:dyDescent="0.35">
      <c r="B5126" s="1">
        <v>103344</v>
      </c>
      <c r="C5126" s="1">
        <v>32</v>
      </c>
    </row>
    <row r="5127" spans="2:3" x14ac:dyDescent="0.35">
      <c r="B5127" s="1">
        <v>103364</v>
      </c>
      <c r="C5127" s="1">
        <v>32</v>
      </c>
    </row>
    <row r="5128" spans="2:3" x14ac:dyDescent="0.35">
      <c r="B5128" s="1">
        <v>103390</v>
      </c>
      <c r="C5128" s="1">
        <v>32</v>
      </c>
    </row>
    <row r="5129" spans="2:3" x14ac:dyDescent="0.35">
      <c r="B5129" s="1">
        <v>103406</v>
      </c>
      <c r="C5129" s="1">
        <v>33</v>
      </c>
    </row>
    <row r="5130" spans="2:3" x14ac:dyDescent="0.35">
      <c r="B5130" s="1">
        <v>103427</v>
      </c>
      <c r="C5130" s="1">
        <v>33</v>
      </c>
    </row>
    <row r="5131" spans="2:3" x14ac:dyDescent="0.35">
      <c r="B5131" s="1">
        <v>103447</v>
      </c>
      <c r="C5131" s="1">
        <v>33</v>
      </c>
    </row>
    <row r="5132" spans="2:3" x14ac:dyDescent="0.35">
      <c r="B5132" s="1">
        <v>103469</v>
      </c>
      <c r="C5132" s="1">
        <v>33</v>
      </c>
    </row>
    <row r="5133" spans="2:3" x14ac:dyDescent="0.35">
      <c r="B5133" s="1">
        <v>103489</v>
      </c>
      <c r="C5133" s="1">
        <v>33</v>
      </c>
    </row>
    <row r="5134" spans="2:3" x14ac:dyDescent="0.35">
      <c r="B5134" s="1">
        <v>103515</v>
      </c>
      <c r="C5134" s="1">
        <v>33</v>
      </c>
    </row>
    <row r="5135" spans="2:3" x14ac:dyDescent="0.35">
      <c r="B5135" s="1">
        <v>103531</v>
      </c>
      <c r="C5135" s="1">
        <v>34</v>
      </c>
    </row>
    <row r="5136" spans="2:3" x14ac:dyDescent="0.35">
      <c r="B5136" s="1">
        <v>103552</v>
      </c>
      <c r="C5136" s="1">
        <v>34</v>
      </c>
    </row>
    <row r="5137" spans="2:3" x14ac:dyDescent="0.35">
      <c r="B5137" s="1">
        <v>103572</v>
      </c>
      <c r="C5137" s="1">
        <v>34</v>
      </c>
    </row>
    <row r="5138" spans="2:3" x14ac:dyDescent="0.35">
      <c r="B5138" s="1">
        <v>103593</v>
      </c>
      <c r="C5138" s="1">
        <v>34</v>
      </c>
    </row>
    <row r="5139" spans="2:3" x14ac:dyDescent="0.35">
      <c r="B5139" s="1">
        <v>103614</v>
      </c>
      <c r="C5139" s="1">
        <v>34</v>
      </c>
    </row>
    <row r="5140" spans="2:3" x14ac:dyDescent="0.35">
      <c r="B5140" s="1">
        <v>103640</v>
      </c>
      <c r="C5140" s="1">
        <v>34</v>
      </c>
    </row>
    <row r="5141" spans="2:3" x14ac:dyDescent="0.35">
      <c r="B5141" s="1">
        <v>103656</v>
      </c>
      <c r="C5141" s="1">
        <v>35</v>
      </c>
    </row>
    <row r="5142" spans="2:3" x14ac:dyDescent="0.35">
      <c r="B5142" s="1">
        <v>103676</v>
      </c>
      <c r="C5142" s="1">
        <v>35</v>
      </c>
    </row>
    <row r="5143" spans="2:3" x14ac:dyDescent="0.35">
      <c r="B5143" s="1">
        <v>103697</v>
      </c>
      <c r="C5143" s="1">
        <v>35</v>
      </c>
    </row>
    <row r="5144" spans="2:3" x14ac:dyDescent="0.35">
      <c r="B5144" s="1">
        <v>103717</v>
      </c>
      <c r="C5144" s="1">
        <v>35</v>
      </c>
    </row>
    <row r="5145" spans="2:3" x14ac:dyDescent="0.35">
      <c r="B5145" s="1">
        <v>103739</v>
      </c>
      <c r="C5145" s="1">
        <v>35</v>
      </c>
    </row>
    <row r="5146" spans="2:3" x14ac:dyDescent="0.35">
      <c r="B5146" s="1">
        <v>103764</v>
      </c>
      <c r="C5146" s="1">
        <v>35</v>
      </c>
    </row>
    <row r="5147" spans="2:3" x14ac:dyDescent="0.35">
      <c r="B5147" s="1">
        <v>103780</v>
      </c>
      <c r="C5147" s="1">
        <v>36</v>
      </c>
    </row>
    <row r="5148" spans="2:3" x14ac:dyDescent="0.35">
      <c r="B5148" s="1">
        <v>103801</v>
      </c>
      <c r="C5148" s="1">
        <v>36</v>
      </c>
    </row>
    <row r="5149" spans="2:3" x14ac:dyDescent="0.35">
      <c r="B5149" s="1">
        <v>103822</v>
      </c>
      <c r="C5149" s="1">
        <v>36</v>
      </c>
    </row>
    <row r="5150" spans="2:3" x14ac:dyDescent="0.35">
      <c r="B5150" s="1">
        <v>103842</v>
      </c>
      <c r="C5150" s="1">
        <v>36</v>
      </c>
    </row>
    <row r="5151" spans="2:3" x14ac:dyDescent="0.35">
      <c r="B5151" s="1">
        <v>103864</v>
      </c>
      <c r="C5151" s="1">
        <v>36</v>
      </c>
    </row>
    <row r="5152" spans="2:3" x14ac:dyDescent="0.35">
      <c r="B5152" s="1">
        <v>103889</v>
      </c>
      <c r="C5152" s="1">
        <v>36</v>
      </c>
    </row>
    <row r="5153" spans="2:3" x14ac:dyDescent="0.35">
      <c r="B5153" s="1">
        <v>103905</v>
      </c>
      <c r="C5153" s="1">
        <v>37</v>
      </c>
    </row>
    <row r="5154" spans="2:3" x14ac:dyDescent="0.35">
      <c r="B5154" s="1">
        <v>103926</v>
      </c>
      <c r="C5154" s="1">
        <v>37</v>
      </c>
    </row>
    <row r="5155" spans="2:3" x14ac:dyDescent="0.35">
      <c r="B5155" s="1">
        <v>103947</v>
      </c>
      <c r="C5155" s="1">
        <v>37</v>
      </c>
    </row>
    <row r="5156" spans="2:3" x14ac:dyDescent="0.35">
      <c r="B5156" s="1">
        <v>103967</v>
      </c>
      <c r="C5156" s="1">
        <v>37</v>
      </c>
    </row>
    <row r="5157" spans="2:3" x14ac:dyDescent="0.35">
      <c r="B5157" s="1">
        <v>103989</v>
      </c>
      <c r="C5157" s="1">
        <v>37</v>
      </c>
    </row>
    <row r="5158" spans="2:3" x14ac:dyDescent="0.35">
      <c r="B5158" s="1">
        <v>104013</v>
      </c>
      <c r="C5158" s="1">
        <v>37</v>
      </c>
    </row>
    <row r="5159" spans="2:3" x14ac:dyDescent="0.35">
      <c r="B5159" s="1">
        <v>104030</v>
      </c>
      <c r="C5159" s="1">
        <v>38</v>
      </c>
    </row>
    <row r="5160" spans="2:3" x14ac:dyDescent="0.35">
      <c r="B5160" s="1">
        <v>104050</v>
      </c>
      <c r="C5160" s="1">
        <v>38</v>
      </c>
    </row>
    <row r="5161" spans="2:3" x14ac:dyDescent="0.35">
      <c r="B5161" s="1">
        <v>104072</v>
      </c>
      <c r="C5161" s="1">
        <v>38</v>
      </c>
    </row>
    <row r="5162" spans="2:3" x14ac:dyDescent="0.35">
      <c r="B5162" s="1">
        <v>104092</v>
      </c>
      <c r="C5162" s="1">
        <v>38</v>
      </c>
    </row>
    <row r="5163" spans="2:3" x14ac:dyDescent="0.35">
      <c r="B5163" s="1">
        <v>104113</v>
      </c>
      <c r="C5163" s="1">
        <v>38</v>
      </c>
    </row>
    <row r="5164" spans="2:3" x14ac:dyDescent="0.35">
      <c r="B5164" s="1">
        <v>104138</v>
      </c>
      <c r="C5164" s="1">
        <v>38</v>
      </c>
    </row>
    <row r="5165" spans="2:3" x14ac:dyDescent="0.35">
      <c r="B5165" s="1">
        <v>104155</v>
      </c>
      <c r="C5165" s="1">
        <v>39</v>
      </c>
    </row>
    <row r="5166" spans="2:3" x14ac:dyDescent="0.35">
      <c r="B5166" s="1">
        <v>104175</v>
      </c>
      <c r="C5166" s="1">
        <v>39</v>
      </c>
    </row>
    <row r="5167" spans="2:3" x14ac:dyDescent="0.35">
      <c r="B5167" s="1">
        <v>104197</v>
      </c>
      <c r="C5167" s="1">
        <v>39</v>
      </c>
    </row>
    <row r="5168" spans="2:3" x14ac:dyDescent="0.35">
      <c r="B5168" s="1">
        <v>104217</v>
      </c>
      <c r="C5168" s="1">
        <v>39</v>
      </c>
    </row>
    <row r="5169" spans="2:3" x14ac:dyDescent="0.35">
      <c r="B5169" s="1">
        <v>104238</v>
      </c>
      <c r="C5169" s="1">
        <v>39</v>
      </c>
    </row>
    <row r="5170" spans="2:3" x14ac:dyDescent="0.35">
      <c r="B5170" s="1">
        <v>104263</v>
      </c>
      <c r="C5170" s="1">
        <v>39</v>
      </c>
    </row>
    <row r="5171" spans="2:3" x14ac:dyDescent="0.35">
      <c r="B5171" s="1">
        <v>104280</v>
      </c>
      <c r="C5171" s="1">
        <v>40</v>
      </c>
    </row>
    <row r="5172" spans="2:3" x14ac:dyDescent="0.35">
      <c r="B5172" s="1">
        <v>104300</v>
      </c>
      <c r="C5172" s="1">
        <v>40</v>
      </c>
    </row>
    <row r="5173" spans="2:3" x14ac:dyDescent="0.35">
      <c r="B5173" s="1">
        <v>104322</v>
      </c>
      <c r="C5173" s="1">
        <v>40</v>
      </c>
    </row>
    <row r="5174" spans="2:3" x14ac:dyDescent="0.35">
      <c r="B5174" s="1">
        <v>104342</v>
      </c>
      <c r="C5174" s="1">
        <v>40</v>
      </c>
    </row>
    <row r="5175" spans="2:3" x14ac:dyDescent="0.35">
      <c r="B5175" s="1">
        <v>104363</v>
      </c>
      <c r="C5175" s="1">
        <v>40</v>
      </c>
    </row>
    <row r="5176" spans="2:3" x14ac:dyDescent="0.35">
      <c r="B5176" s="1">
        <v>104388</v>
      </c>
      <c r="C5176" s="1">
        <v>40</v>
      </c>
    </row>
    <row r="5177" spans="2:3" x14ac:dyDescent="0.35">
      <c r="B5177" s="1">
        <v>104404</v>
      </c>
      <c r="C5177" s="1">
        <v>41</v>
      </c>
    </row>
    <row r="5178" spans="2:3" x14ac:dyDescent="0.35">
      <c r="B5178" s="1">
        <v>104425</v>
      </c>
      <c r="C5178" s="1">
        <v>41</v>
      </c>
    </row>
    <row r="5179" spans="2:3" x14ac:dyDescent="0.35">
      <c r="B5179" s="1">
        <v>104445</v>
      </c>
      <c r="C5179" s="1">
        <v>41</v>
      </c>
    </row>
    <row r="5180" spans="2:3" x14ac:dyDescent="0.35">
      <c r="B5180" s="1">
        <v>104467</v>
      </c>
      <c r="C5180" s="1">
        <v>41</v>
      </c>
    </row>
    <row r="5181" spans="2:3" x14ac:dyDescent="0.35">
      <c r="B5181" s="1">
        <v>104487</v>
      </c>
      <c r="C5181" s="1">
        <v>41</v>
      </c>
    </row>
    <row r="5182" spans="2:3" x14ac:dyDescent="0.35">
      <c r="B5182" s="1">
        <v>104513</v>
      </c>
      <c r="C5182" s="1">
        <v>41</v>
      </c>
    </row>
    <row r="5183" spans="2:3" x14ac:dyDescent="0.35">
      <c r="B5183" s="1">
        <v>104529</v>
      </c>
      <c r="C5183" s="1">
        <v>42</v>
      </c>
    </row>
    <row r="5184" spans="2:3" x14ac:dyDescent="0.35">
      <c r="B5184" s="1">
        <v>104550</v>
      </c>
      <c r="C5184" s="1">
        <v>42</v>
      </c>
    </row>
    <row r="5185" spans="2:3" x14ac:dyDescent="0.35">
      <c r="B5185" s="1">
        <v>104570</v>
      </c>
      <c r="C5185" s="1">
        <v>42</v>
      </c>
    </row>
    <row r="5186" spans="2:3" x14ac:dyDescent="0.35">
      <c r="B5186" s="1">
        <v>104592</v>
      </c>
      <c r="C5186" s="1">
        <v>42</v>
      </c>
    </row>
    <row r="5187" spans="2:3" x14ac:dyDescent="0.35">
      <c r="B5187" s="1">
        <v>104612</v>
      </c>
      <c r="C5187" s="1">
        <v>42</v>
      </c>
    </row>
    <row r="5188" spans="2:3" x14ac:dyDescent="0.35">
      <c r="B5188" s="1">
        <v>104638</v>
      </c>
      <c r="C5188" s="1">
        <v>42</v>
      </c>
    </row>
    <row r="5189" spans="2:3" x14ac:dyDescent="0.35">
      <c r="B5189" s="1">
        <v>104654</v>
      </c>
      <c r="C5189" s="1">
        <v>43</v>
      </c>
    </row>
    <row r="5190" spans="2:3" x14ac:dyDescent="0.35">
      <c r="B5190" s="1">
        <v>104675</v>
      </c>
      <c r="C5190" s="1">
        <v>43</v>
      </c>
    </row>
    <row r="5191" spans="2:3" x14ac:dyDescent="0.35">
      <c r="B5191" s="1">
        <v>104695</v>
      </c>
      <c r="C5191" s="1">
        <v>43</v>
      </c>
    </row>
    <row r="5192" spans="2:3" x14ac:dyDescent="0.35">
      <c r="B5192" s="1">
        <v>104716</v>
      </c>
      <c r="C5192" s="1">
        <v>43</v>
      </c>
    </row>
    <row r="5193" spans="2:3" x14ac:dyDescent="0.35">
      <c r="B5193" s="1">
        <v>104737</v>
      </c>
      <c r="C5193" s="1">
        <v>43</v>
      </c>
    </row>
    <row r="5194" spans="2:3" x14ac:dyDescent="0.35">
      <c r="B5194" s="1">
        <v>104763</v>
      </c>
      <c r="C5194" s="1">
        <v>43</v>
      </c>
    </row>
    <row r="5195" spans="2:3" x14ac:dyDescent="0.35">
      <c r="B5195" s="1">
        <v>104778</v>
      </c>
      <c r="C5195" s="1">
        <v>44</v>
      </c>
    </row>
    <row r="5196" spans="2:3" x14ac:dyDescent="0.35">
      <c r="B5196" s="1">
        <v>104800</v>
      </c>
      <c r="C5196" s="1">
        <v>44</v>
      </c>
    </row>
    <row r="5197" spans="2:3" x14ac:dyDescent="0.35">
      <c r="B5197" s="1">
        <v>104820</v>
      </c>
      <c r="C5197" s="1">
        <v>44</v>
      </c>
    </row>
    <row r="5198" spans="2:3" x14ac:dyDescent="0.35">
      <c r="B5198" s="1">
        <v>104841</v>
      </c>
      <c r="C5198" s="1">
        <v>44</v>
      </c>
    </row>
    <row r="5199" spans="2:3" x14ac:dyDescent="0.35">
      <c r="B5199" s="1">
        <v>104862</v>
      </c>
      <c r="C5199" s="1">
        <v>44</v>
      </c>
    </row>
    <row r="5200" spans="2:3" x14ac:dyDescent="0.35">
      <c r="B5200" s="1">
        <v>104888</v>
      </c>
      <c r="C5200" s="1">
        <v>44</v>
      </c>
    </row>
    <row r="5201" spans="2:3" x14ac:dyDescent="0.35">
      <c r="B5201" s="1">
        <v>104903</v>
      </c>
      <c r="C5201" s="1">
        <v>45</v>
      </c>
    </row>
    <row r="5202" spans="2:3" x14ac:dyDescent="0.35">
      <c r="B5202" s="1">
        <v>104925</v>
      </c>
      <c r="C5202" s="1">
        <v>45</v>
      </c>
    </row>
    <row r="5203" spans="2:3" x14ac:dyDescent="0.35">
      <c r="B5203" s="1">
        <v>104945</v>
      </c>
      <c r="C5203" s="1">
        <v>45</v>
      </c>
    </row>
    <row r="5204" spans="2:3" x14ac:dyDescent="0.35">
      <c r="B5204" s="1">
        <v>104966</v>
      </c>
      <c r="C5204" s="1">
        <v>45</v>
      </c>
    </row>
    <row r="5205" spans="2:3" x14ac:dyDescent="0.35">
      <c r="B5205" s="1">
        <v>104987</v>
      </c>
      <c r="C5205" s="1">
        <v>45</v>
      </c>
    </row>
    <row r="5206" spans="2:3" x14ac:dyDescent="0.35">
      <c r="B5206" s="1">
        <v>105012</v>
      </c>
      <c r="C5206" s="1">
        <v>45</v>
      </c>
    </row>
    <row r="5207" spans="2:3" x14ac:dyDescent="0.35">
      <c r="B5207" s="1">
        <v>105028</v>
      </c>
      <c r="C5207" s="1">
        <v>46</v>
      </c>
    </row>
    <row r="5208" spans="2:3" x14ac:dyDescent="0.35">
      <c r="B5208" s="1">
        <v>105049</v>
      </c>
      <c r="C5208" s="1">
        <v>46</v>
      </c>
    </row>
    <row r="5209" spans="2:3" x14ac:dyDescent="0.35">
      <c r="B5209" s="1">
        <v>105070</v>
      </c>
      <c r="C5209" s="1">
        <v>46</v>
      </c>
    </row>
    <row r="5210" spans="2:3" x14ac:dyDescent="0.35">
      <c r="B5210" s="1">
        <v>105091</v>
      </c>
      <c r="C5210" s="1">
        <v>46</v>
      </c>
    </row>
    <row r="5211" spans="2:3" x14ac:dyDescent="0.35">
      <c r="B5211" s="1">
        <v>105111</v>
      </c>
      <c r="C5211" s="1">
        <v>46</v>
      </c>
    </row>
    <row r="5212" spans="2:3" x14ac:dyDescent="0.35">
      <c r="B5212" s="1">
        <v>105137</v>
      </c>
      <c r="C5212" s="1">
        <v>46</v>
      </c>
    </row>
    <row r="5213" spans="2:3" x14ac:dyDescent="0.35">
      <c r="B5213" s="1">
        <v>105153</v>
      </c>
      <c r="C5213" s="1">
        <v>47</v>
      </c>
    </row>
    <row r="5214" spans="2:3" x14ac:dyDescent="0.35">
      <c r="B5214" s="1">
        <v>105174</v>
      </c>
      <c r="C5214" s="1">
        <v>47</v>
      </c>
    </row>
    <row r="5215" spans="2:3" x14ac:dyDescent="0.35">
      <c r="B5215" s="1">
        <v>105195</v>
      </c>
      <c r="C5215" s="1">
        <v>47</v>
      </c>
    </row>
    <row r="5216" spans="2:3" x14ac:dyDescent="0.35">
      <c r="B5216" s="1">
        <v>105216</v>
      </c>
      <c r="C5216" s="1">
        <v>47</v>
      </c>
    </row>
    <row r="5217" spans="2:3" x14ac:dyDescent="0.35">
      <c r="B5217" s="1">
        <v>105236</v>
      </c>
      <c r="C5217" s="1">
        <v>47</v>
      </c>
    </row>
    <row r="5218" spans="2:3" x14ac:dyDescent="0.35">
      <c r="B5218" s="1">
        <v>105262</v>
      </c>
      <c r="C5218" s="1">
        <v>47</v>
      </c>
    </row>
    <row r="5219" spans="2:3" x14ac:dyDescent="0.35">
      <c r="B5219" s="1">
        <v>105278</v>
      </c>
      <c r="C5219" s="1">
        <v>48</v>
      </c>
    </row>
    <row r="5220" spans="2:3" x14ac:dyDescent="0.35">
      <c r="B5220" s="1">
        <v>105298</v>
      </c>
      <c r="C5220" s="1">
        <v>48</v>
      </c>
    </row>
    <row r="5221" spans="2:3" x14ac:dyDescent="0.35">
      <c r="B5221" s="1">
        <v>105320</v>
      </c>
      <c r="C5221" s="1">
        <v>48</v>
      </c>
    </row>
    <row r="5222" spans="2:3" x14ac:dyDescent="0.35">
      <c r="B5222" s="1">
        <v>105340</v>
      </c>
      <c r="C5222" s="1">
        <v>48</v>
      </c>
    </row>
    <row r="5223" spans="2:3" x14ac:dyDescent="0.35">
      <c r="B5223" s="1">
        <v>105361</v>
      </c>
      <c r="C5223" s="1">
        <v>48</v>
      </c>
    </row>
    <row r="5224" spans="2:3" x14ac:dyDescent="0.35">
      <c r="B5224" s="1">
        <v>105387</v>
      </c>
      <c r="C5224" s="1">
        <v>48</v>
      </c>
    </row>
    <row r="5225" spans="2:3" x14ac:dyDescent="0.35">
      <c r="B5225" s="1">
        <v>105403</v>
      </c>
      <c r="C5225" s="1">
        <v>49</v>
      </c>
    </row>
    <row r="5226" spans="2:3" x14ac:dyDescent="0.35">
      <c r="B5226" s="1">
        <v>105423</v>
      </c>
      <c r="C5226" s="1">
        <v>49</v>
      </c>
    </row>
    <row r="5227" spans="2:3" x14ac:dyDescent="0.35">
      <c r="B5227" s="1">
        <v>105444</v>
      </c>
      <c r="C5227" s="1">
        <v>49</v>
      </c>
    </row>
    <row r="5228" spans="2:3" x14ac:dyDescent="0.35">
      <c r="B5228" s="1">
        <v>105465</v>
      </c>
      <c r="C5228" s="1">
        <v>49</v>
      </c>
    </row>
    <row r="5229" spans="2:3" x14ac:dyDescent="0.35">
      <c r="B5229" s="1">
        <v>105486</v>
      </c>
      <c r="C5229" s="1">
        <v>49</v>
      </c>
    </row>
    <row r="5230" spans="2:3" x14ac:dyDescent="0.35">
      <c r="B5230" s="1">
        <v>105511</v>
      </c>
      <c r="C5230" s="1">
        <v>49</v>
      </c>
    </row>
    <row r="5231" spans="2:3" x14ac:dyDescent="0.35">
      <c r="B5231" s="1">
        <v>105528</v>
      </c>
      <c r="C5231" s="1">
        <v>50</v>
      </c>
    </row>
    <row r="5232" spans="2:3" x14ac:dyDescent="0.35">
      <c r="B5232" s="1">
        <v>105548</v>
      </c>
      <c r="C5232" s="1">
        <v>50</v>
      </c>
    </row>
    <row r="5233" spans="2:3" x14ac:dyDescent="0.35">
      <c r="B5233" s="1">
        <v>105569</v>
      </c>
      <c r="C5233" s="1">
        <v>50</v>
      </c>
    </row>
    <row r="5234" spans="2:3" x14ac:dyDescent="0.35">
      <c r="B5234" s="1">
        <v>105590</v>
      </c>
      <c r="C5234" s="1">
        <v>50</v>
      </c>
    </row>
    <row r="5235" spans="2:3" x14ac:dyDescent="0.35">
      <c r="B5235" s="1">
        <v>105611</v>
      </c>
      <c r="C5235" s="1">
        <v>50</v>
      </c>
    </row>
    <row r="5236" spans="2:3" x14ac:dyDescent="0.35">
      <c r="B5236" s="1">
        <v>105636</v>
      </c>
      <c r="C5236" s="1">
        <v>50</v>
      </c>
    </row>
    <row r="5237" spans="2:3" x14ac:dyDescent="0.35">
      <c r="B5237" s="1">
        <v>105653</v>
      </c>
      <c r="C5237" s="1">
        <v>51</v>
      </c>
    </row>
    <row r="5238" spans="2:3" x14ac:dyDescent="0.35">
      <c r="B5238" s="1">
        <v>105673</v>
      </c>
      <c r="C5238" s="1">
        <v>51</v>
      </c>
    </row>
    <row r="5239" spans="2:3" x14ac:dyDescent="0.35">
      <c r="B5239" s="1">
        <v>105694</v>
      </c>
      <c r="C5239" s="1">
        <v>51</v>
      </c>
    </row>
    <row r="5240" spans="2:3" x14ac:dyDescent="0.35">
      <c r="B5240" s="1">
        <v>105714</v>
      </c>
      <c r="C5240" s="1">
        <v>51</v>
      </c>
    </row>
    <row r="5241" spans="2:3" x14ac:dyDescent="0.35">
      <c r="B5241" s="1">
        <v>105736</v>
      </c>
      <c r="C5241" s="1">
        <v>51</v>
      </c>
    </row>
    <row r="5242" spans="2:3" x14ac:dyDescent="0.35">
      <c r="B5242" s="1">
        <v>105761</v>
      </c>
      <c r="C5242" s="1">
        <v>51</v>
      </c>
    </row>
    <row r="5243" spans="2:3" x14ac:dyDescent="0.35">
      <c r="B5243" s="1">
        <v>105777</v>
      </c>
      <c r="C5243" s="1">
        <v>52</v>
      </c>
    </row>
    <row r="5244" spans="2:3" x14ac:dyDescent="0.35">
      <c r="B5244" s="1">
        <v>105798</v>
      </c>
      <c r="C5244" s="1">
        <v>52</v>
      </c>
    </row>
    <row r="5245" spans="2:3" x14ac:dyDescent="0.35">
      <c r="B5245" s="1">
        <v>105819</v>
      </c>
      <c r="C5245" s="1">
        <v>52</v>
      </c>
    </row>
    <row r="5246" spans="2:3" x14ac:dyDescent="0.35">
      <c r="B5246" s="1">
        <v>105839</v>
      </c>
      <c r="C5246" s="1">
        <v>52</v>
      </c>
    </row>
    <row r="5247" spans="2:3" x14ac:dyDescent="0.35">
      <c r="B5247" s="1">
        <v>105861</v>
      </c>
      <c r="C5247" s="1">
        <v>52</v>
      </c>
    </row>
    <row r="5248" spans="2:3" x14ac:dyDescent="0.35">
      <c r="B5248" s="1">
        <v>105886</v>
      </c>
      <c r="C5248" s="1">
        <v>52</v>
      </c>
    </row>
    <row r="5249" spans="2:3" x14ac:dyDescent="0.35">
      <c r="B5249" s="1">
        <v>105902</v>
      </c>
      <c r="C5249" s="1">
        <v>53</v>
      </c>
    </row>
    <row r="5250" spans="2:3" x14ac:dyDescent="0.35">
      <c r="B5250" s="1">
        <v>105923</v>
      </c>
      <c r="C5250" s="1">
        <v>53</v>
      </c>
    </row>
    <row r="5251" spans="2:3" x14ac:dyDescent="0.35">
      <c r="B5251" s="1">
        <v>105944</v>
      </c>
      <c r="C5251" s="1">
        <v>53</v>
      </c>
    </row>
    <row r="5252" spans="2:3" x14ac:dyDescent="0.35">
      <c r="B5252" s="1">
        <v>105964</v>
      </c>
      <c r="C5252" s="1">
        <v>53</v>
      </c>
    </row>
    <row r="5253" spans="2:3" x14ac:dyDescent="0.35">
      <c r="B5253" s="1">
        <v>105986</v>
      </c>
      <c r="C5253" s="1">
        <v>53</v>
      </c>
    </row>
    <row r="5254" spans="2:3" x14ac:dyDescent="0.35">
      <c r="B5254" s="1">
        <v>106010</v>
      </c>
      <c r="C5254" s="1">
        <v>53</v>
      </c>
    </row>
    <row r="5255" spans="2:3" x14ac:dyDescent="0.35">
      <c r="B5255" s="1">
        <v>106027</v>
      </c>
      <c r="C5255" s="1">
        <v>54</v>
      </c>
    </row>
    <row r="5256" spans="2:3" x14ac:dyDescent="0.35">
      <c r="B5256" s="1">
        <v>106047</v>
      </c>
      <c r="C5256" s="1">
        <v>54</v>
      </c>
    </row>
    <row r="5257" spans="2:3" x14ac:dyDescent="0.35">
      <c r="B5257" s="1">
        <v>106068</v>
      </c>
      <c r="C5257" s="1">
        <v>54</v>
      </c>
    </row>
    <row r="5258" spans="2:3" x14ac:dyDescent="0.35">
      <c r="B5258" s="1">
        <v>106089</v>
      </c>
      <c r="C5258" s="1">
        <v>54</v>
      </c>
    </row>
    <row r="5259" spans="2:3" x14ac:dyDescent="0.35">
      <c r="B5259" s="1">
        <v>106109</v>
      </c>
      <c r="C5259" s="1">
        <v>54</v>
      </c>
    </row>
    <row r="5260" spans="2:3" x14ac:dyDescent="0.35">
      <c r="B5260" s="1">
        <v>106135</v>
      </c>
      <c r="C5260" s="1">
        <v>54</v>
      </c>
    </row>
    <row r="5261" spans="2:3" x14ac:dyDescent="0.35">
      <c r="B5261" s="1">
        <v>106151</v>
      </c>
      <c r="C5261" s="1">
        <v>55</v>
      </c>
    </row>
    <row r="5262" spans="2:3" x14ac:dyDescent="0.35">
      <c r="B5262" s="1">
        <v>106172</v>
      </c>
      <c r="C5262" s="1">
        <v>55</v>
      </c>
    </row>
    <row r="5263" spans="2:3" x14ac:dyDescent="0.35">
      <c r="B5263" s="1">
        <v>106193</v>
      </c>
      <c r="C5263" s="1">
        <v>55</v>
      </c>
    </row>
    <row r="5264" spans="2:3" x14ac:dyDescent="0.35">
      <c r="B5264" s="1">
        <v>106214</v>
      </c>
      <c r="C5264" s="1">
        <v>55</v>
      </c>
    </row>
    <row r="5265" spans="2:3" x14ac:dyDescent="0.35">
      <c r="B5265" s="1">
        <v>106234</v>
      </c>
      <c r="C5265" s="1">
        <v>55</v>
      </c>
    </row>
    <row r="5266" spans="2:3" x14ac:dyDescent="0.35">
      <c r="B5266" s="1">
        <v>106260</v>
      </c>
      <c r="C5266" s="1">
        <v>55</v>
      </c>
    </row>
    <row r="5267" spans="2:3" x14ac:dyDescent="0.35">
      <c r="B5267" s="1">
        <v>106276</v>
      </c>
      <c r="C5267" s="1">
        <v>56</v>
      </c>
    </row>
    <row r="5268" spans="2:3" x14ac:dyDescent="0.35">
      <c r="B5268" s="1">
        <v>106297</v>
      </c>
      <c r="C5268" s="1">
        <v>56</v>
      </c>
    </row>
    <row r="5269" spans="2:3" x14ac:dyDescent="0.35">
      <c r="B5269" s="1">
        <v>106318</v>
      </c>
      <c r="C5269" s="1">
        <v>56</v>
      </c>
    </row>
    <row r="5270" spans="2:3" x14ac:dyDescent="0.35">
      <c r="B5270" s="1">
        <v>106339</v>
      </c>
      <c r="C5270" s="1">
        <v>56</v>
      </c>
    </row>
    <row r="5271" spans="2:3" x14ac:dyDescent="0.35">
      <c r="B5271" s="1">
        <v>106359</v>
      </c>
      <c r="C5271" s="1">
        <v>56</v>
      </c>
    </row>
    <row r="5272" spans="2:3" x14ac:dyDescent="0.35">
      <c r="B5272" s="1">
        <v>106385</v>
      </c>
      <c r="C5272" s="1">
        <v>56</v>
      </c>
    </row>
    <row r="5273" spans="2:3" x14ac:dyDescent="0.35">
      <c r="B5273" s="1">
        <v>106401</v>
      </c>
      <c r="C5273" s="1">
        <v>57</v>
      </c>
    </row>
    <row r="5274" spans="2:3" x14ac:dyDescent="0.35">
      <c r="B5274" s="1">
        <v>106422</v>
      </c>
      <c r="C5274" s="1">
        <v>57</v>
      </c>
    </row>
    <row r="5275" spans="2:3" x14ac:dyDescent="0.35">
      <c r="B5275" s="1">
        <v>106442</v>
      </c>
      <c r="C5275" s="1">
        <v>57</v>
      </c>
    </row>
    <row r="5276" spans="2:3" x14ac:dyDescent="0.35">
      <c r="B5276" s="1">
        <v>106464</v>
      </c>
      <c r="C5276" s="1">
        <v>57</v>
      </c>
    </row>
    <row r="5277" spans="2:3" x14ac:dyDescent="0.35">
      <c r="B5277" s="1">
        <v>106484</v>
      </c>
      <c r="C5277" s="1">
        <v>57</v>
      </c>
    </row>
    <row r="5278" spans="2:3" x14ac:dyDescent="0.35">
      <c r="B5278" s="1">
        <v>106510</v>
      </c>
      <c r="C5278" s="1">
        <v>57</v>
      </c>
    </row>
    <row r="5279" spans="2:3" x14ac:dyDescent="0.35">
      <c r="B5279" s="1">
        <v>106526</v>
      </c>
      <c r="C5279" s="1">
        <v>58</v>
      </c>
    </row>
    <row r="5280" spans="2:3" x14ac:dyDescent="0.35">
      <c r="B5280" s="1">
        <v>106547</v>
      </c>
      <c r="C5280" s="1">
        <v>58</v>
      </c>
    </row>
    <row r="5281" spans="2:3" x14ac:dyDescent="0.35">
      <c r="B5281" s="1">
        <v>106567</v>
      </c>
      <c r="C5281" s="1">
        <v>58</v>
      </c>
    </row>
    <row r="5282" spans="2:3" x14ac:dyDescent="0.35">
      <c r="B5282" s="1">
        <v>106589</v>
      </c>
      <c r="C5282" s="1">
        <v>58</v>
      </c>
    </row>
    <row r="5283" spans="2:3" x14ac:dyDescent="0.35">
      <c r="B5283" s="1">
        <v>106609</v>
      </c>
      <c r="C5283" s="1">
        <v>58</v>
      </c>
    </row>
    <row r="5284" spans="2:3" x14ac:dyDescent="0.35">
      <c r="B5284" s="1">
        <v>106635</v>
      </c>
      <c r="C5284" s="1">
        <v>58</v>
      </c>
    </row>
    <row r="5285" spans="2:3" x14ac:dyDescent="0.35">
      <c r="B5285" s="1">
        <v>106651</v>
      </c>
      <c r="C5285" s="1">
        <v>59</v>
      </c>
    </row>
    <row r="5286" spans="2:3" x14ac:dyDescent="0.35">
      <c r="B5286" s="1">
        <v>106672</v>
      </c>
      <c r="C5286" s="1">
        <v>59</v>
      </c>
    </row>
    <row r="5287" spans="2:3" x14ac:dyDescent="0.35">
      <c r="B5287" s="1">
        <v>106692</v>
      </c>
      <c r="C5287" s="1">
        <v>59</v>
      </c>
    </row>
    <row r="5288" spans="2:3" x14ac:dyDescent="0.35">
      <c r="B5288" s="1">
        <v>106713</v>
      </c>
      <c r="C5288" s="1">
        <v>59</v>
      </c>
    </row>
    <row r="5289" spans="2:3" x14ac:dyDescent="0.35">
      <c r="B5289" s="1">
        <v>106734</v>
      </c>
      <c r="C5289" s="1">
        <v>59</v>
      </c>
    </row>
    <row r="5290" spans="2:3" x14ac:dyDescent="0.35">
      <c r="B5290" s="1">
        <v>106760</v>
      </c>
      <c r="C5290" s="1">
        <v>59</v>
      </c>
    </row>
    <row r="5291" spans="2:3" x14ac:dyDescent="0.35">
      <c r="B5291" s="1">
        <v>106775</v>
      </c>
      <c r="C5291" s="1">
        <v>60</v>
      </c>
    </row>
    <row r="5292" spans="2:3" x14ac:dyDescent="0.35">
      <c r="B5292" s="1">
        <v>106797</v>
      </c>
      <c r="C5292" s="1">
        <v>60</v>
      </c>
    </row>
    <row r="5293" spans="2:3" x14ac:dyDescent="0.35">
      <c r="B5293" s="1">
        <v>106817</v>
      </c>
      <c r="C5293" s="1">
        <v>60</v>
      </c>
    </row>
    <row r="5294" spans="2:3" x14ac:dyDescent="0.35">
      <c r="B5294" s="1">
        <v>106838</v>
      </c>
      <c r="C5294" s="1">
        <v>60</v>
      </c>
    </row>
    <row r="5295" spans="2:3" x14ac:dyDescent="0.35">
      <c r="B5295" s="1">
        <v>106859</v>
      </c>
      <c r="C5295" s="1">
        <v>60</v>
      </c>
    </row>
    <row r="5296" spans="2:3" x14ac:dyDescent="0.35">
      <c r="B5296" s="1">
        <v>106885</v>
      </c>
      <c r="C5296" s="1">
        <v>60</v>
      </c>
    </row>
    <row r="5297" spans="2:3" x14ac:dyDescent="0.35">
      <c r="B5297" s="1">
        <v>106900</v>
      </c>
      <c r="C5297" s="1">
        <v>61</v>
      </c>
    </row>
    <row r="5298" spans="2:3" x14ac:dyDescent="0.35">
      <c r="B5298" s="1">
        <v>106921</v>
      </c>
      <c r="C5298" s="1">
        <v>61</v>
      </c>
    </row>
    <row r="5299" spans="2:3" x14ac:dyDescent="0.35">
      <c r="B5299" s="1">
        <v>106942</v>
      </c>
      <c r="C5299" s="1">
        <v>61</v>
      </c>
    </row>
    <row r="5300" spans="2:3" x14ac:dyDescent="0.35">
      <c r="B5300" s="1">
        <v>106962</v>
      </c>
      <c r="C5300" s="1">
        <v>61</v>
      </c>
    </row>
    <row r="5301" spans="2:3" x14ac:dyDescent="0.35">
      <c r="B5301" s="1">
        <v>106984</v>
      </c>
      <c r="C5301" s="1">
        <v>61</v>
      </c>
    </row>
    <row r="5302" spans="2:3" x14ac:dyDescent="0.35">
      <c r="B5302" s="1">
        <v>107009</v>
      </c>
      <c r="C5302" s="1">
        <v>61</v>
      </c>
    </row>
    <row r="5303" spans="2:3" x14ac:dyDescent="0.35">
      <c r="B5303" s="1">
        <v>107025</v>
      </c>
      <c r="C5303" s="1">
        <v>62</v>
      </c>
    </row>
    <row r="5304" spans="2:3" x14ac:dyDescent="0.35">
      <c r="B5304" s="1">
        <v>107045</v>
      </c>
      <c r="C5304" s="1">
        <v>62</v>
      </c>
    </row>
    <row r="5305" spans="2:3" x14ac:dyDescent="0.35">
      <c r="B5305" s="1">
        <v>107067</v>
      </c>
      <c r="C5305" s="1">
        <v>62</v>
      </c>
    </row>
    <row r="5306" spans="2:3" x14ac:dyDescent="0.35">
      <c r="B5306" s="1">
        <v>107087</v>
      </c>
      <c r="C5306" s="1">
        <v>62</v>
      </c>
    </row>
    <row r="5307" spans="2:3" x14ac:dyDescent="0.35">
      <c r="B5307" s="1">
        <v>107108</v>
      </c>
      <c r="C5307" s="1">
        <v>62</v>
      </c>
    </row>
    <row r="5308" spans="2:3" x14ac:dyDescent="0.35">
      <c r="B5308" s="1">
        <v>107133</v>
      </c>
      <c r="C5308" s="1">
        <v>62</v>
      </c>
    </row>
    <row r="5309" spans="2:3" x14ac:dyDescent="0.35">
      <c r="B5309" s="1">
        <v>107150</v>
      </c>
      <c r="C5309" s="1">
        <v>63</v>
      </c>
    </row>
    <row r="5310" spans="2:3" x14ac:dyDescent="0.35">
      <c r="B5310" s="1">
        <v>107170</v>
      </c>
      <c r="C5310" s="1">
        <v>63</v>
      </c>
    </row>
    <row r="5311" spans="2:3" x14ac:dyDescent="0.35">
      <c r="B5311" s="1">
        <v>107192</v>
      </c>
      <c r="C5311" s="1">
        <v>63</v>
      </c>
    </row>
    <row r="5312" spans="2:3" x14ac:dyDescent="0.35">
      <c r="B5312" s="1">
        <v>107212</v>
      </c>
      <c r="C5312" s="1">
        <v>63</v>
      </c>
    </row>
    <row r="5313" spans="2:3" x14ac:dyDescent="0.35">
      <c r="B5313" s="1">
        <v>107233</v>
      </c>
      <c r="C5313" s="1">
        <v>63</v>
      </c>
    </row>
    <row r="5314" spans="2:3" x14ac:dyDescent="0.35">
      <c r="B5314" s="1">
        <v>107258</v>
      </c>
      <c r="C5314" s="1">
        <v>63</v>
      </c>
    </row>
    <row r="5315" spans="2:3" x14ac:dyDescent="0.35">
      <c r="B5315" s="1">
        <v>107275</v>
      </c>
      <c r="C5315" s="1">
        <v>64</v>
      </c>
    </row>
    <row r="5316" spans="2:3" x14ac:dyDescent="0.35">
      <c r="B5316" s="1">
        <v>107295</v>
      </c>
      <c r="C5316" s="1">
        <v>64</v>
      </c>
    </row>
    <row r="5317" spans="2:3" x14ac:dyDescent="0.35">
      <c r="B5317" s="1">
        <v>107317</v>
      </c>
      <c r="C5317" s="1">
        <v>64</v>
      </c>
    </row>
    <row r="5318" spans="2:3" x14ac:dyDescent="0.35">
      <c r="B5318" s="1">
        <v>107337</v>
      </c>
      <c r="C5318" s="1">
        <v>64</v>
      </c>
    </row>
    <row r="5319" spans="2:3" x14ac:dyDescent="0.35">
      <c r="B5319" s="1">
        <v>107358</v>
      </c>
      <c r="C5319" s="1">
        <v>64</v>
      </c>
    </row>
    <row r="5320" spans="2:3" x14ac:dyDescent="0.35">
      <c r="B5320" s="1">
        <v>107383</v>
      </c>
      <c r="C5320" s="1">
        <v>64</v>
      </c>
    </row>
    <row r="5321" spans="2:3" x14ac:dyDescent="0.35">
      <c r="B5321" s="1">
        <v>107400</v>
      </c>
      <c r="C5321" s="1">
        <v>65</v>
      </c>
    </row>
    <row r="5322" spans="2:3" x14ac:dyDescent="0.35">
      <c r="B5322" s="1">
        <v>107420</v>
      </c>
      <c r="C5322" s="1">
        <v>65</v>
      </c>
    </row>
    <row r="5323" spans="2:3" x14ac:dyDescent="0.35">
      <c r="B5323" s="1">
        <v>107441</v>
      </c>
      <c r="C5323" s="1">
        <v>65</v>
      </c>
    </row>
    <row r="5324" spans="2:3" x14ac:dyDescent="0.35">
      <c r="B5324" s="1">
        <v>107462</v>
      </c>
      <c r="C5324" s="1">
        <v>65</v>
      </c>
    </row>
    <row r="5325" spans="2:3" x14ac:dyDescent="0.35">
      <c r="B5325" s="1">
        <v>107483</v>
      </c>
      <c r="C5325" s="1">
        <v>65</v>
      </c>
    </row>
    <row r="5326" spans="2:3" x14ac:dyDescent="0.35">
      <c r="B5326" s="1">
        <v>107508</v>
      </c>
      <c r="C5326" s="1">
        <v>65</v>
      </c>
    </row>
    <row r="5327" spans="2:3" x14ac:dyDescent="0.35">
      <c r="B5327" s="1">
        <v>107525</v>
      </c>
      <c r="C5327" s="1">
        <v>66</v>
      </c>
    </row>
    <row r="5328" spans="2:3" x14ac:dyDescent="0.35">
      <c r="B5328" s="1">
        <v>107545</v>
      </c>
      <c r="C5328" s="1">
        <v>66</v>
      </c>
    </row>
    <row r="5329" spans="2:3" x14ac:dyDescent="0.35">
      <c r="B5329" s="1">
        <v>107566</v>
      </c>
      <c r="C5329" s="1">
        <v>66</v>
      </c>
    </row>
    <row r="5330" spans="2:3" x14ac:dyDescent="0.35">
      <c r="B5330" s="1">
        <v>107587</v>
      </c>
      <c r="C5330" s="1">
        <v>66</v>
      </c>
    </row>
    <row r="5331" spans="2:3" x14ac:dyDescent="0.35">
      <c r="B5331" s="1">
        <v>107608</v>
      </c>
      <c r="C5331" s="1">
        <v>66</v>
      </c>
    </row>
    <row r="5332" spans="2:3" x14ac:dyDescent="0.35">
      <c r="B5332" s="1">
        <v>107633</v>
      </c>
      <c r="C5332" s="1">
        <v>66</v>
      </c>
    </row>
    <row r="5333" spans="2:3" x14ac:dyDescent="0.35">
      <c r="B5333" s="1">
        <v>107650</v>
      </c>
      <c r="C5333" s="1">
        <v>67</v>
      </c>
    </row>
    <row r="5334" spans="2:3" x14ac:dyDescent="0.35">
      <c r="B5334" s="1">
        <v>107670</v>
      </c>
      <c r="C5334" s="1">
        <v>67</v>
      </c>
    </row>
    <row r="5335" spans="2:3" x14ac:dyDescent="0.35">
      <c r="B5335" s="1">
        <v>107691</v>
      </c>
      <c r="C5335" s="1">
        <v>67</v>
      </c>
    </row>
    <row r="5336" spans="2:3" x14ac:dyDescent="0.35">
      <c r="B5336" s="1">
        <v>107711</v>
      </c>
      <c r="C5336" s="1">
        <v>67</v>
      </c>
    </row>
    <row r="5337" spans="2:3" x14ac:dyDescent="0.35">
      <c r="B5337" s="1">
        <v>107732</v>
      </c>
      <c r="C5337" s="1">
        <v>67</v>
      </c>
    </row>
    <row r="5338" spans="2:3" x14ac:dyDescent="0.35">
      <c r="B5338" s="1">
        <v>107758</v>
      </c>
      <c r="C5338" s="1">
        <v>67</v>
      </c>
    </row>
    <row r="5339" spans="2:3" x14ac:dyDescent="0.35">
      <c r="B5339" s="1">
        <v>107773</v>
      </c>
      <c r="C5339" s="1">
        <v>68</v>
      </c>
    </row>
    <row r="5340" spans="2:3" x14ac:dyDescent="0.35">
      <c r="B5340" s="1">
        <v>107795</v>
      </c>
      <c r="C5340" s="1">
        <v>68</v>
      </c>
    </row>
    <row r="5341" spans="2:3" x14ac:dyDescent="0.35">
      <c r="B5341" s="1">
        <v>107815</v>
      </c>
      <c r="C5341" s="1">
        <v>68</v>
      </c>
    </row>
    <row r="5342" spans="2:3" x14ac:dyDescent="0.35">
      <c r="B5342" s="1">
        <v>107836</v>
      </c>
      <c r="C5342" s="1">
        <v>68</v>
      </c>
    </row>
    <row r="5343" spans="2:3" x14ac:dyDescent="0.35">
      <c r="B5343" s="1">
        <v>107857</v>
      </c>
      <c r="C5343" s="1">
        <v>68</v>
      </c>
    </row>
    <row r="5344" spans="2:3" x14ac:dyDescent="0.35">
      <c r="B5344" s="1">
        <v>107883</v>
      </c>
      <c r="C5344" s="1">
        <v>68</v>
      </c>
    </row>
    <row r="5345" spans="2:3" x14ac:dyDescent="0.35">
      <c r="B5345" s="1">
        <v>107898</v>
      </c>
      <c r="C5345" s="1">
        <v>69</v>
      </c>
    </row>
    <row r="5346" spans="2:3" x14ac:dyDescent="0.35">
      <c r="B5346" s="1">
        <v>107920</v>
      </c>
      <c r="C5346" s="1">
        <v>69</v>
      </c>
    </row>
    <row r="5347" spans="2:3" x14ac:dyDescent="0.35">
      <c r="B5347" s="1">
        <v>107940</v>
      </c>
      <c r="C5347" s="1">
        <v>69</v>
      </c>
    </row>
    <row r="5348" spans="2:3" x14ac:dyDescent="0.35">
      <c r="B5348" s="1">
        <v>107961</v>
      </c>
      <c r="C5348" s="1">
        <v>69</v>
      </c>
    </row>
    <row r="5349" spans="2:3" x14ac:dyDescent="0.35">
      <c r="B5349" s="1">
        <v>107982</v>
      </c>
      <c r="C5349" s="1">
        <v>69</v>
      </c>
    </row>
    <row r="5350" spans="2:3" x14ac:dyDescent="0.35">
      <c r="B5350" s="1">
        <v>108007</v>
      </c>
      <c r="C5350" s="1">
        <v>69</v>
      </c>
    </row>
    <row r="5351" spans="2:3" x14ac:dyDescent="0.35">
      <c r="B5351" s="1">
        <v>108023</v>
      </c>
      <c r="C5351" s="1">
        <v>70</v>
      </c>
    </row>
    <row r="5352" spans="2:3" x14ac:dyDescent="0.35">
      <c r="B5352" s="1">
        <v>108044</v>
      </c>
      <c r="C5352" s="1">
        <v>70</v>
      </c>
    </row>
    <row r="5353" spans="2:3" x14ac:dyDescent="0.35">
      <c r="B5353" s="1">
        <v>108065</v>
      </c>
      <c r="C5353" s="1">
        <v>70</v>
      </c>
    </row>
    <row r="5354" spans="2:3" x14ac:dyDescent="0.35">
      <c r="B5354" s="1">
        <v>108086</v>
      </c>
      <c r="C5354" s="1">
        <v>70</v>
      </c>
    </row>
    <row r="5355" spans="2:3" x14ac:dyDescent="0.35">
      <c r="B5355" s="1">
        <v>108106</v>
      </c>
      <c r="C5355" s="1">
        <v>70</v>
      </c>
    </row>
    <row r="5356" spans="2:3" x14ac:dyDescent="0.35">
      <c r="B5356" s="1">
        <v>108132</v>
      </c>
      <c r="C5356" s="1">
        <v>70</v>
      </c>
    </row>
    <row r="5357" spans="2:3" x14ac:dyDescent="0.35">
      <c r="B5357" s="1">
        <v>108148</v>
      </c>
      <c r="C5357" s="1">
        <v>71</v>
      </c>
    </row>
    <row r="5358" spans="2:3" x14ac:dyDescent="0.35">
      <c r="B5358" s="1">
        <v>108169</v>
      </c>
      <c r="C5358" s="1">
        <v>71</v>
      </c>
    </row>
    <row r="5359" spans="2:3" x14ac:dyDescent="0.35">
      <c r="B5359" s="1">
        <v>108190</v>
      </c>
      <c r="C5359" s="1">
        <v>71</v>
      </c>
    </row>
    <row r="5360" spans="2:3" x14ac:dyDescent="0.35">
      <c r="B5360" s="1">
        <v>108211</v>
      </c>
      <c r="C5360" s="1">
        <v>71</v>
      </c>
    </row>
    <row r="5361" spans="2:3" x14ac:dyDescent="0.35">
      <c r="B5361" s="1">
        <v>108231</v>
      </c>
      <c r="C5361" s="1">
        <v>71</v>
      </c>
    </row>
    <row r="5362" spans="2:3" x14ac:dyDescent="0.35">
      <c r="B5362" s="1">
        <v>108257</v>
      </c>
      <c r="C5362" s="1">
        <v>71</v>
      </c>
    </row>
    <row r="5363" spans="2:3" x14ac:dyDescent="0.35">
      <c r="B5363" s="1">
        <v>108273</v>
      </c>
      <c r="C5363" s="1">
        <v>72</v>
      </c>
    </row>
    <row r="5364" spans="2:3" x14ac:dyDescent="0.35">
      <c r="B5364" s="1">
        <v>108294</v>
      </c>
      <c r="C5364" s="1">
        <v>72</v>
      </c>
    </row>
    <row r="5365" spans="2:3" x14ac:dyDescent="0.35">
      <c r="B5365" s="1">
        <v>108315</v>
      </c>
      <c r="C5365" s="1">
        <v>72</v>
      </c>
    </row>
    <row r="5366" spans="2:3" x14ac:dyDescent="0.35">
      <c r="B5366" s="1">
        <v>108336</v>
      </c>
      <c r="C5366" s="1">
        <v>72</v>
      </c>
    </row>
    <row r="5367" spans="2:3" x14ac:dyDescent="0.35">
      <c r="B5367" s="1">
        <v>108356</v>
      </c>
      <c r="C5367" s="1">
        <v>72</v>
      </c>
    </row>
    <row r="5368" spans="2:3" x14ac:dyDescent="0.35">
      <c r="B5368" s="1">
        <v>108382</v>
      </c>
      <c r="C5368" s="1">
        <v>72</v>
      </c>
    </row>
    <row r="5369" spans="2:3" x14ac:dyDescent="0.35">
      <c r="B5369" s="1">
        <v>108398</v>
      </c>
      <c r="C5369" s="1">
        <v>73</v>
      </c>
    </row>
    <row r="5370" spans="2:3" x14ac:dyDescent="0.35">
      <c r="B5370" s="1">
        <v>108419</v>
      </c>
      <c r="C5370" s="1">
        <v>73</v>
      </c>
    </row>
    <row r="5371" spans="2:3" x14ac:dyDescent="0.35">
      <c r="B5371" s="1">
        <v>108439</v>
      </c>
      <c r="C5371" s="1">
        <v>73</v>
      </c>
    </row>
    <row r="5372" spans="2:3" x14ac:dyDescent="0.35">
      <c r="B5372" s="1">
        <v>108461</v>
      </c>
      <c r="C5372" s="1">
        <v>73</v>
      </c>
    </row>
    <row r="5373" spans="2:3" x14ac:dyDescent="0.35">
      <c r="B5373" s="1">
        <v>108481</v>
      </c>
      <c r="C5373" s="1">
        <v>73</v>
      </c>
    </row>
    <row r="5374" spans="2:3" x14ac:dyDescent="0.35">
      <c r="B5374" s="1">
        <v>108507</v>
      </c>
      <c r="C5374" s="1">
        <v>73</v>
      </c>
    </row>
    <row r="5375" spans="2:3" x14ac:dyDescent="0.35">
      <c r="B5375" s="1">
        <v>108523</v>
      </c>
      <c r="C5375" s="1">
        <v>74</v>
      </c>
    </row>
    <row r="5376" spans="2:3" x14ac:dyDescent="0.35">
      <c r="B5376" s="1">
        <v>108544</v>
      </c>
      <c r="C5376" s="1">
        <v>74</v>
      </c>
    </row>
    <row r="5377" spans="2:3" x14ac:dyDescent="0.35">
      <c r="B5377" s="1">
        <v>108564</v>
      </c>
      <c r="C5377" s="1">
        <v>74</v>
      </c>
    </row>
    <row r="5378" spans="2:3" x14ac:dyDescent="0.35">
      <c r="B5378" s="1">
        <v>108585</v>
      </c>
      <c r="C5378" s="1">
        <v>74</v>
      </c>
    </row>
    <row r="5379" spans="2:3" x14ac:dyDescent="0.35">
      <c r="B5379" s="1">
        <v>108606</v>
      </c>
      <c r="C5379" s="1">
        <v>74</v>
      </c>
    </row>
    <row r="5380" spans="2:3" x14ac:dyDescent="0.35">
      <c r="B5380" s="1">
        <v>108632</v>
      </c>
      <c r="C5380" s="1">
        <v>74</v>
      </c>
    </row>
    <row r="5381" spans="2:3" x14ac:dyDescent="0.35">
      <c r="B5381" s="1">
        <v>108648</v>
      </c>
      <c r="C5381" s="1">
        <v>75</v>
      </c>
    </row>
    <row r="5382" spans="2:3" x14ac:dyDescent="0.35">
      <c r="B5382" s="1">
        <v>108668</v>
      </c>
      <c r="C5382" s="1">
        <v>75</v>
      </c>
    </row>
    <row r="5383" spans="2:3" x14ac:dyDescent="0.35">
      <c r="B5383" s="1">
        <v>108689</v>
      </c>
      <c r="C5383" s="1">
        <v>75</v>
      </c>
    </row>
    <row r="5384" spans="2:3" x14ac:dyDescent="0.35">
      <c r="B5384" s="1">
        <v>108709</v>
      </c>
      <c r="C5384" s="1">
        <v>75</v>
      </c>
    </row>
    <row r="5385" spans="2:3" x14ac:dyDescent="0.35">
      <c r="B5385" s="1">
        <v>108731</v>
      </c>
      <c r="C5385" s="1">
        <v>75</v>
      </c>
    </row>
    <row r="5386" spans="2:3" x14ac:dyDescent="0.35">
      <c r="B5386" s="1">
        <v>108756</v>
      </c>
      <c r="C5386" s="1">
        <v>75</v>
      </c>
    </row>
    <row r="5387" spans="2:3" x14ac:dyDescent="0.35">
      <c r="B5387" s="1">
        <v>108772</v>
      </c>
      <c r="C5387" s="1">
        <v>76</v>
      </c>
    </row>
    <row r="5388" spans="2:3" x14ac:dyDescent="0.35">
      <c r="B5388" s="1">
        <v>108793</v>
      </c>
      <c r="C5388" s="1">
        <v>76</v>
      </c>
    </row>
    <row r="5389" spans="2:3" x14ac:dyDescent="0.35">
      <c r="B5389" s="1">
        <v>108814</v>
      </c>
      <c r="C5389" s="1">
        <v>76</v>
      </c>
    </row>
    <row r="5390" spans="2:3" x14ac:dyDescent="0.35">
      <c r="B5390" s="1">
        <v>108834</v>
      </c>
      <c r="C5390" s="1">
        <v>76</v>
      </c>
    </row>
    <row r="5391" spans="2:3" x14ac:dyDescent="0.35">
      <c r="B5391" s="1">
        <v>108856</v>
      </c>
      <c r="C5391" s="1">
        <v>76</v>
      </c>
    </row>
    <row r="5392" spans="2:3" x14ac:dyDescent="0.35">
      <c r="B5392" s="1">
        <v>108881</v>
      </c>
      <c r="C5392" s="1">
        <v>76</v>
      </c>
    </row>
    <row r="5393" spans="2:3" x14ac:dyDescent="0.35">
      <c r="B5393" s="1">
        <v>108897</v>
      </c>
      <c r="C5393" s="1">
        <v>77</v>
      </c>
    </row>
    <row r="5394" spans="2:3" x14ac:dyDescent="0.35">
      <c r="B5394" s="1">
        <v>108918</v>
      </c>
      <c r="C5394" s="1">
        <v>77</v>
      </c>
    </row>
    <row r="5395" spans="2:3" x14ac:dyDescent="0.35">
      <c r="B5395" s="1">
        <v>108939</v>
      </c>
      <c r="C5395" s="1">
        <v>77</v>
      </c>
    </row>
    <row r="5396" spans="2:3" x14ac:dyDescent="0.35">
      <c r="B5396" s="1">
        <v>108959</v>
      </c>
      <c r="C5396" s="1">
        <v>77</v>
      </c>
    </row>
    <row r="5397" spans="2:3" x14ac:dyDescent="0.35">
      <c r="B5397" s="1">
        <v>108981</v>
      </c>
      <c r="C5397" s="1">
        <v>77</v>
      </c>
    </row>
    <row r="5398" spans="2:3" x14ac:dyDescent="0.35">
      <c r="B5398" s="1">
        <v>109005</v>
      </c>
      <c r="C5398" s="1">
        <v>77</v>
      </c>
    </row>
    <row r="5399" spans="2:3" x14ac:dyDescent="0.35">
      <c r="B5399" s="1">
        <v>109022</v>
      </c>
      <c r="C5399" s="1">
        <v>78</v>
      </c>
    </row>
    <row r="5400" spans="2:3" x14ac:dyDescent="0.35">
      <c r="B5400" s="1">
        <v>109042</v>
      </c>
      <c r="C5400" s="1">
        <v>78</v>
      </c>
    </row>
    <row r="5401" spans="2:3" x14ac:dyDescent="0.35">
      <c r="B5401" s="1">
        <v>109064</v>
      </c>
      <c r="C5401" s="1">
        <v>78</v>
      </c>
    </row>
    <row r="5402" spans="2:3" x14ac:dyDescent="0.35">
      <c r="B5402" s="1">
        <v>109084</v>
      </c>
      <c r="C5402" s="1">
        <v>78</v>
      </c>
    </row>
    <row r="5403" spans="2:3" x14ac:dyDescent="0.35">
      <c r="B5403" s="1">
        <v>109105</v>
      </c>
      <c r="C5403" s="1">
        <v>78</v>
      </c>
    </row>
    <row r="5404" spans="2:3" x14ac:dyDescent="0.35">
      <c r="B5404" s="1">
        <v>109130</v>
      </c>
      <c r="C5404" s="1">
        <v>78</v>
      </c>
    </row>
    <row r="5405" spans="2:3" x14ac:dyDescent="0.35">
      <c r="B5405" s="1">
        <v>109147</v>
      </c>
      <c r="C5405" s="1">
        <v>79</v>
      </c>
    </row>
    <row r="5406" spans="2:3" x14ac:dyDescent="0.35">
      <c r="B5406" s="1">
        <v>109167</v>
      </c>
      <c r="C5406" s="1">
        <v>79</v>
      </c>
    </row>
    <row r="5407" spans="2:3" x14ac:dyDescent="0.35">
      <c r="B5407" s="1">
        <v>109189</v>
      </c>
      <c r="C5407" s="1">
        <v>79</v>
      </c>
    </row>
    <row r="5408" spans="2:3" x14ac:dyDescent="0.35">
      <c r="B5408" s="1">
        <v>109209</v>
      </c>
      <c r="C5408" s="1">
        <v>79</v>
      </c>
    </row>
    <row r="5409" spans="2:3" x14ac:dyDescent="0.35">
      <c r="B5409" s="1">
        <v>109230</v>
      </c>
      <c r="C5409" s="1">
        <v>79</v>
      </c>
    </row>
    <row r="5410" spans="2:3" x14ac:dyDescent="0.35">
      <c r="B5410" s="1">
        <v>109255</v>
      </c>
      <c r="C5410" s="1">
        <v>79</v>
      </c>
    </row>
    <row r="5411" spans="2:3" x14ac:dyDescent="0.35">
      <c r="B5411" s="1">
        <v>109272</v>
      </c>
      <c r="C5411" s="1">
        <v>80</v>
      </c>
    </row>
    <row r="5412" spans="2:3" x14ac:dyDescent="0.35">
      <c r="B5412" s="1">
        <v>109292</v>
      </c>
      <c r="C5412" s="1">
        <v>80</v>
      </c>
    </row>
    <row r="5413" spans="2:3" x14ac:dyDescent="0.35">
      <c r="B5413" s="1">
        <v>109314</v>
      </c>
      <c r="C5413" s="1">
        <v>80</v>
      </c>
    </row>
    <row r="5414" spans="2:3" x14ac:dyDescent="0.35">
      <c r="B5414" s="1">
        <v>109334</v>
      </c>
      <c r="C5414" s="1">
        <v>80</v>
      </c>
    </row>
    <row r="5415" spans="2:3" x14ac:dyDescent="0.35">
      <c r="B5415" s="1">
        <v>109355</v>
      </c>
      <c r="C5415" s="1">
        <v>80</v>
      </c>
    </row>
    <row r="5416" spans="2:3" x14ac:dyDescent="0.35">
      <c r="B5416" s="1">
        <v>109380</v>
      </c>
      <c r="C5416" s="1">
        <v>80</v>
      </c>
    </row>
    <row r="5417" spans="2:3" x14ac:dyDescent="0.35">
      <c r="B5417" s="1">
        <v>109396</v>
      </c>
      <c r="C5417" s="1">
        <v>81</v>
      </c>
    </row>
    <row r="5418" spans="2:3" x14ac:dyDescent="0.35">
      <c r="B5418" s="1">
        <v>109417</v>
      </c>
      <c r="C5418" s="1">
        <v>81</v>
      </c>
    </row>
    <row r="5419" spans="2:3" x14ac:dyDescent="0.35">
      <c r="B5419" s="1">
        <v>109437</v>
      </c>
      <c r="C5419" s="1">
        <v>81</v>
      </c>
    </row>
    <row r="5420" spans="2:3" x14ac:dyDescent="0.35">
      <c r="B5420" s="1">
        <v>109459</v>
      </c>
      <c r="C5420" s="1">
        <v>81</v>
      </c>
    </row>
    <row r="5421" spans="2:3" x14ac:dyDescent="0.35">
      <c r="B5421" s="1">
        <v>109479</v>
      </c>
      <c r="C5421" s="1">
        <v>81</v>
      </c>
    </row>
    <row r="5422" spans="2:3" x14ac:dyDescent="0.35">
      <c r="B5422" s="1">
        <v>109505</v>
      </c>
      <c r="C5422" s="1">
        <v>81</v>
      </c>
    </row>
    <row r="5423" spans="2:3" x14ac:dyDescent="0.35">
      <c r="B5423" s="1">
        <v>109521</v>
      </c>
      <c r="C5423" s="1">
        <v>82</v>
      </c>
    </row>
    <row r="5424" spans="2:3" x14ac:dyDescent="0.35">
      <c r="B5424" s="1">
        <v>109542</v>
      </c>
      <c r="C5424" s="1">
        <v>82</v>
      </c>
    </row>
    <row r="5425" spans="2:3" x14ac:dyDescent="0.35">
      <c r="B5425" s="1">
        <v>109562</v>
      </c>
      <c r="C5425" s="1">
        <v>82</v>
      </c>
    </row>
    <row r="5426" spans="2:3" x14ac:dyDescent="0.35">
      <c r="B5426" s="1">
        <v>109584</v>
      </c>
      <c r="C5426" s="1">
        <v>82</v>
      </c>
    </row>
    <row r="5427" spans="2:3" x14ac:dyDescent="0.35">
      <c r="B5427" s="1">
        <v>109604</v>
      </c>
      <c r="C5427" s="1">
        <v>82</v>
      </c>
    </row>
    <row r="5428" spans="2:3" x14ac:dyDescent="0.35">
      <c r="B5428" s="1">
        <v>109630</v>
      </c>
      <c r="C5428" s="1">
        <v>82</v>
      </c>
    </row>
    <row r="5429" spans="2:3" x14ac:dyDescent="0.35">
      <c r="B5429" s="1">
        <v>109646</v>
      </c>
      <c r="C5429" s="1">
        <v>83</v>
      </c>
    </row>
    <row r="5430" spans="2:3" x14ac:dyDescent="0.35">
      <c r="B5430" s="1">
        <v>109667</v>
      </c>
      <c r="C5430" s="1">
        <v>83</v>
      </c>
    </row>
    <row r="5431" spans="2:3" x14ac:dyDescent="0.35">
      <c r="B5431" s="1">
        <v>109687</v>
      </c>
      <c r="C5431" s="1">
        <v>83</v>
      </c>
    </row>
    <row r="5432" spans="2:3" x14ac:dyDescent="0.35">
      <c r="B5432" s="1">
        <v>109708</v>
      </c>
      <c r="C5432" s="1">
        <v>83</v>
      </c>
    </row>
    <row r="5433" spans="2:3" x14ac:dyDescent="0.35">
      <c r="B5433" s="1">
        <v>109729</v>
      </c>
      <c r="C5433" s="1">
        <v>83</v>
      </c>
    </row>
    <row r="5434" spans="2:3" x14ac:dyDescent="0.35">
      <c r="B5434" s="1">
        <v>109755</v>
      </c>
      <c r="C5434" s="1">
        <v>83</v>
      </c>
    </row>
    <row r="5435" spans="2:3" x14ac:dyDescent="0.35">
      <c r="B5435" s="1">
        <v>109770</v>
      </c>
      <c r="C5435" s="1">
        <v>84</v>
      </c>
    </row>
    <row r="5436" spans="2:3" x14ac:dyDescent="0.35">
      <c r="B5436" s="1">
        <v>109792</v>
      </c>
      <c r="C5436" s="1">
        <v>84</v>
      </c>
    </row>
    <row r="5437" spans="2:3" x14ac:dyDescent="0.35">
      <c r="B5437" s="1">
        <v>109812</v>
      </c>
      <c r="C5437" s="1">
        <v>84</v>
      </c>
    </row>
    <row r="5438" spans="2:3" x14ac:dyDescent="0.35">
      <c r="B5438" s="1">
        <v>109833</v>
      </c>
      <c r="C5438" s="1">
        <v>84</v>
      </c>
    </row>
    <row r="5439" spans="2:3" x14ac:dyDescent="0.35">
      <c r="B5439" s="1">
        <v>109854</v>
      </c>
      <c r="C5439" s="1">
        <v>84</v>
      </c>
    </row>
    <row r="5440" spans="2:3" x14ac:dyDescent="0.35">
      <c r="B5440" s="1">
        <v>109880</v>
      </c>
      <c r="C5440" s="1">
        <v>84</v>
      </c>
    </row>
    <row r="5441" spans="2:3" x14ac:dyDescent="0.35">
      <c r="B5441" s="1">
        <v>109895</v>
      </c>
      <c r="C5441" s="1">
        <v>85</v>
      </c>
    </row>
    <row r="5442" spans="2:3" x14ac:dyDescent="0.35">
      <c r="B5442" s="1">
        <v>109917</v>
      </c>
      <c r="C5442" s="1">
        <v>85</v>
      </c>
    </row>
    <row r="5443" spans="2:3" x14ac:dyDescent="0.35">
      <c r="B5443" s="1">
        <v>109937</v>
      </c>
      <c r="C5443" s="1">
        <v>85</v>
      </c>
    </row>
    <row r="5444" spans="2:3" x14ac:dyDescent="0.35">
      <c r="B5444" s="1">
        <v>109958</v>
      </c>
      <c r="C5444" s="1">
        <v>85</v>
      </c>
    </row>
    <row r="5445" spans="2:3" x14ac:dyDescent="0.35">
      <c r="B5445" s="1">
        <v>109979</v>
      </c>
      <c r="C5445" s="1">
        <v>85</v>
      </c>
    </row>
    <row r="5446" spans="2:3" x14ac:dyDescent="0.35">
      <c r="B5446" s="1">
        <v>110005</v>
      </c>
      <c r="C5446" s="1">
        <v>85</v>
      </c>
    </row>
    <row r="5447" spans="2:3" x14ac:dyDescent="0.35">
      <c r="B5447" s="1">
        <v>110020</v>
      </c>
      <c r="C5447" s="1">
        <v>86</v>
      </c>
    </row>
    <row r="5448" spans="2:3" x14ac:dyDescent="0.35">
      <c r="B5448" s="1">
        <v>110041</v>
      </c>
      <c r="C5448" s="1">
        <v>86</v>
      </c>
    </row>
    <row r="5449" spans="2:3" x14ac:dyDescent="0.35">
      <c r="B5449" s="1">
        <v>110062</v>
      </c>
      <c r="C5449" s="1">
        <v>86</v>
      </c>
    </row>
    <row r="5450" spans="2:3" x14ac:dyDescent="0.35">
      <c r="B5450" s="1">
        <v>110083</v>
      </c>
      <c r="C5450" s="1">
        <v>86</v>
      </c>
    </row>
    <row r="5451" spans="2:3" x14ac:dyDescent="0.35">
      <c r="B5451" s="1">
        <v>110103</v>
      </c>
      <c r="C5451" s="1">
        <v>86</v>
      </c>
    </row>
    <row r="5452" spans="2:3" x14ac:dyDescent="0.35">
      <c r="B5452" s="1">
        <v>110129</v>
      </c>
      <c r="C5452" s="1">
        <v>86</v>
      </c>
    </row>
    <row r="5453" spans="2:3" x14ac:dyDescent="0.35">
      <c r="B5453" s="1">
        <v>110145</v>
      </c>
      <c r="C5453" s="1">
        <v>87</v>
      </c>
    </row>
    <row r="5454" spans="2:3" x14ac:dyDescent="0.35">
      <c r="B5454" s="1">
        <v>110166</v>
      </c>
      <c r="C5454" s="1">
        <v>87</v>
      </c>
    </row>
    <row r="5455" spans="2:3" x14ac:dyDescent="0.35">
      <c r="B5455" s="1">
        <v>110187</v>
      </c>
      <c r="C5455" s="1">
        <v>87</v>
      </c>
    </row>
    <row r="5456" spans="2:3" x14ac:dyDescent="0.35">
      <c r="B5456" s="1">
        <v>110208</v>
      </c>
      <c r="C5456" s="1">
        <v>87</v>
      </c>
    </row>
    <row r="5457" spans="2:3" x14ac:dyDescent="0.35">
      <c r="B5457" s="1">
        <v>110228</v>
      </c>
      <c r="C5457" s="1">
        <v>87</v>
      </c>
    </row>
    <row r="5458" spans="2:3" x14ac:dyDescent="0.35">
      <c r="B5458" s="1">
        <v>110254</v>
      </c>
      <c r="C5458" s="1">
        <v>87</v>
      </c>
    </row>
    <row r="5459" spans="2:3" x14ac:dyDescent="0.35">
      <c r="B5459" s="1">
        <v>110270</v>
      </c>
      <c r="C5459" s="1">
        <v>88</v>
      </c>
    </row>
    <row r="5460" spans="2:3" x14ac:dyDescent="0.35">
      <c r="B5460" s="1">
        <v>110290</v>
      </c>
      <c r="C5460" s="1">
        <v>88</v>
      </c>
    </row>
    <row r="5461" spans="2:3" x14ac:dyDescent="0.35">
      <c r="B5461" s="1">
        <v>110312</v>
      </c>
      <c r="C5461" s="1">
        <v>88</v>
      </c>
    </row>
    <row r="5462" spans="2:3" x14ac:dyDescent="0.35">
      <c r="B5462" s="1">
        <v>110332</v>
      </c>
      <c r="C5462" s="1">
        <v>88</v>
      </c>
    </row>
    <row r="5463" spans="2:3" x14ac:dyDescent="0.35">
      <c r="B5463" s="1">
        <v>110353</v>
      </c>
      <c r="C5463" s="1">
        <v>88</v>
      </c>
    </row>
    <row r="5464" spans="2:3" x14ac:dyDescent="0.35">
      <c r="B5464" s="1">
        <v>110379</v>
      </c>
      <c r="C5464" s="1">
        <v>88</v>
      </c>
    </row>
    <row r="5465" spans="2:3" x14ac:dyDescent="0.35">
      <c r="B5465" s="1">
        <v>110395</v>
      </c>
      <c r="C5465" s="1">
        <v>89</v>
      </c>
    </row>
    <row r="5466" spans="2:3" x14ac:dyDescent="0.35">
      <c r="B5466" s="1">
        <v>110415</v>
      </c>
      <c r="C5466" s="1">
        <v>89</v>
      </c>
    </row>
    <row r="5467" spans="2:3" x14ac:dyDescent="0.35">
      <c r="B5467" s="1">
        <v>110436</v>
      </c>
      <c r="C5467" s="1">
        <v>89</v>
      </c>
    </row>
    <row r="5468" spans="2:3" x14ac:dyDescent="0.35">
      <c r="B5468" s="1">
        <v>110457</v>
      </c>
      <c r="C5468" s="1">
        <v>89</v>
      </c>
    </row>
    <row r="5469" spans="2:3" x14ac:dyDescent="0.35">
      <c r="B5469" s="1">
        <v>110478</v>
      </c>
      <c r="C5469" s="1">
        <v>89</v>
      </c>
    </row>
    <row r="5470" spans="2:3" x14ac:dyDescent="0.35">
      <c r="B5470" s="1">
        <v>110503</v>
      </c>
      <c r="C5470" s="1">
        <v>89</v>
      </c>
    </row>
    <row r="5471" spans="2:3" x14ac:dyDescent="0.35">
      <c r="B5471" s="1">
        <v>110520</v>
      </c>
      <c r="C5471" s="1">
        <v>90</v>
      </c>
    </row>
    <row r="5472" spans="2:3" x14ac:dyDescent="0.35">
      <c r="B5472" s="1">
        <v>110540</v>
      </c>
      <c r="C5472" s="1">
        <v>90</v>
      </c>
    </row>
    <row r="5473" spans="2:3" x14ac:dyDescent="0.35">
      <c r="B5473" s="1">
        <v>110561</v>
      </c>
      <c r="C5473" s="1">
        <v>90</v>
      </c>
    </row>
    <row r="5474" spans="2:3" x14ac:dyDescent="0.35">
      <c r="B5474" s="1">
        <v>110582</v>
      </c>
      <c r="C5474" s="1">
        <v>90</v>
      </c>
    </row>
    <row r="5475" spans="2:3" x14ac:dyDescent="0.35">
      <c r="B5475" s="1">
        <v>110603</v>
      </c>
      <c r="C5475" s="1">
        <v>90</v>
      </c>
    </row>
    <row r="5476" spans="2:3" x14ac:dyDescent="0.35">
      <c r="B5476" s="1">
        <v>110628</v>
      </c>
      <c r="C5476" s="1">
        <v>90</v>
      </c>
    </row>
    <row r="5477" spans="2:3" x14ac:dyDescent="0.35">
      <c r="B5477" s="1">
        <v>110645</v>
      </c>
      <c r="C5477" s="1">
        <v>91</v>
      </c>
    </row>
    <row r="5478" spans="2:3" x14ac:dyDescent="0.35">
      <c r="B5478" s="1">
        <v>110665</v>
      </c>
      <c r="C5478" s="1">
        <v>91</v>
      </c>
    </row>
    <row r="5479" spans="2:3" x14ac:dyDescent="0.35">
      <c r="B5479" s="1">
        <v>110686</v>
      </c>
      <c r="C5479" s="1">
        <v>91</v>
      </c>
    </row>
    <row r="5480" spans="2:3" x14ac:dyDescent="0.35">
      <c r="B5480" s="1">
        <v>110706</v>
      </c>
      <c r="C5480" s="1">
        <v>91</v>
      </c>
    </row>
    <row r="5481" spans="2:3" x14ac:dyDescent="0.35">
      <c r="B5481" s="1">
        <v>110728</v>
      </c>
      <c r="C5481" s="1">
        <v>91</v>
      </c>
    </row>
    <row r="5482" spans="2:3" x14ac:dyDescent="0.35">
      <c r="B5482" s="1">
        <v>110753</v>
      </c>
      <c r="C5482" s="1">
        <v>91</v>
      </c>
    </row>
    <row r="5483" spans="2:3" x14ac:dyDescent="0.35">
      <c r="B5483" s="1">
        <v>110769</v>
      </c>
      <c r="C5483" s="1">
        <v>92</v>
      </c>
    </row>
    <row r="5484" spans="2:3" x14ac:dyDescent="0.35">
      <c r="B5484" s="1">
        <v>110790</v>
      </c>
      <c r="C5484" s="1">
        <v>92</v>
      </c>
    </row>
    <row r="5485" spans="2:3" x14ac:dyDescent="0.35">
      <c r="B5485" s="1">
        <v>110811</v>
      </c>
      <c r="C5485" s="1">
        <v>92</v>
      </c>
    </row>
    <row r="5486" spans="2:3" x14ac:dyDescent="0.35">
      <c r="B5486" s="1">
        <v>110831</v>
      </c>
      <c r="C5486" s="1">
        <v>92</v>
      </c>
    </row>
    <row r="5487" spans="2:3" x14ac:dyDescent="0.35">
      <c r="B5487" s="1">
        <v>110853</v>
      </c>
      <c r="C5487" s="1">
        <v>92</v>
      </c>
    </row>
    <row r="5488" spans="2:3" x14ac:dyDescent="0.35">
      <c r="B5488" s="1">
        <v>110878</v>
      </c>
      <c r="C5488" s="1">
        <v>92</v>
      </c>
    </row>
    <row r="5489" spans="2:3" x14ac:dyDescent="0.35">
      <c r="B5489" s="1">
        <v>110894</v>
      </c>
      <c r="C5489" s="1">
        <v>93</v>
      </c>
    </row>
    <row r="5490" spans="2:3" x14ac:dyDescent="0.35">
      <c r="B5490" s="1">
        <v>110915</v>
      </c>
      <c r="C5490" s="1">
        <v>93</v>
      </c>
    </row>
    <row r="5491" spans="2:3" x14ac:dyDescent="0.35">
      <c r="B5491" s="1">
        <v>110936</v>
      </c>
      <c r="C5491" s="1">
        <v>93</v>
      </c>
    </row>
    <row r="5492" spans="2:3" x14ac:dyDescent="0.35">
      <c r="B5492" s="1">
        <v>110956</v>
      </c>
      <c r="C5492" s="1">
        <v>93</v>
      </c>
    </row>
    <row r="5493" spans="2:3" x14ac:dyDescent="0.35">
      <c r="B5493" s="1">
        <v>110978</v>
      </c>
      <c r="C5493" s="1">
        <v>93</v>
      </c>
    </row>
    <row r="5494" spans="2:3" x14ac:dyDescent="0.35">
      <c r="B5494" s="1">
        <v>111002</v>
      </c>
      <c r="C5494" s="1">
        <v>93</v>
      </c>
    </row>
    <row r="5495" spans="2:3" x14ac:dyDescent="0.35">
      <c r="B5495" s="1">
        <v>111019</v>
      </c>
      <c r="C5495" s="1">
        <v>94</v>
      </c>
    </row>
    <row r="5496" spans="2:3" x14ac:dyDescent="0.35">
      <c r="B5496" s="1">
        <v>111039</v>
      </c>
      <c r="C5496" s="1">
        <v>94</v>
      </c>
    </row>
    <row r="5497" spans="2:3" x14ac:dyDescent="0.35">
      <c r="B5497" s="1">
        <v>111060</v>
      </c>
      <c r="C5497" s="1">
        <v>94</v>
      </c>
    </row>
    <row r="5498" spans="2:3" x14ac:dyDescent="0.35">
      <c r="B5498" s="1">
        <v>111081</v>
      </c>
      <c r="C5498" s="1">
        <v>94</v>
      </c>
    </row>
    <row r="5499" spans="2:3" x14ac:dyDescent="0.35">
      <c r="B5499" s="1">
        <v>111101</v>
      </c>
      <c r="C5499" s="1">
        <v>94</v>
      </c>
    </row>
    <row r="5500" spans="2:3" x14ac:dyDescent="0.35">
      <c r="B5500" s="1">
        <v>111127</v>
      </c>
      <c r="C5500" s="1">
        <v>94</v>
      </c>
    </row>
    <row r="5501" spans="2:3" x14ac:dyDescent="0.35">
      <c r="B5501" s="1">
        <v>111143</v>
      </c>
      <c r="C5501" s="1">
        <v>95</v>
      </c>
    </row>
    <row r="5502" spans="2:3" x14ac:dyDescent="0.35">
      <c r="B5502" s="1">
        <v>111164</v>
      </c>
      <c r="C5502" s="1">
        <v>95</v>
      </c>
    </row>
    <row r="5503" spans="2:3" x14ac:dyDescent="0.35">
      <c r="B5503" s="1">
        <v>111185</v>
      </c>
      <c r="C5503" s="1">
        <v>95</v>
      </c>
    </row>
    <row r="5504" spans="2:3" x14ac:dyDescent="0.35">
      <c r="B5504" s="1">
        <v>111206</v>
      </c>
      <c r="C5504" s="1">
        <v>95</v>
      </c>
    </row>
    <row r="5505" spans="2:3" x14ac:dyDescent="0.35">
      <c r="B5505" s="1">
        <v>111226</v>
      </c>
      <c r="C5505" s="1">
        <v>95</v>
      </c>
    </row>
    <row r="5506" spans="2:3" x14ac:dyDescent="0.35">
      <c r="B5506" s="1">
        <v>111252</v>
      </c>
      <c r="C5506" s="1">
        <v>95</v>
      </c>
    </row>
    <row r="5507" spans="2:3" x14ac:dyDescent="0.35">
      <c r="B5507" s="1">
        <v>111268</v>
      </c>
      <c r="C5507" s="1">
        <v>96</v>
      </c>
    </row>
    <row r="5508" spans="2:3" x14ac:dyDescent="0.35">
      <c r="B5508" s="1">
        <v>111289</v>
      </c>
      <c r="C5508" s="1">
        <v>96</v>
      </c>
    </row>
    <row r="5509" spans="2:3" x14ac:dyDescent="0.35">
      <c r="B5509" s="1">
        <v>111310</v>
      </c>
      <c r="C5509" s="1">
        <v>96</v>
      </c>
    </row>
    <row r="5510" spans="2:3" x14ac:dyDescent="0.35">
      <c r="B5510" s="1">
        <v>111331</v>
      </c>
      <c r="C5510" s="1">
        <v>96</v>
      </c>
    </row>
    <row r="5511" spans="2:3" x14ac:dyDescent="0.35">
      <c r="B5511" s="1">
        <v>111351</v>
      </c>
      <c r="C5511" s="1">
        <v>96</v>
      </c>
    </row>
    <row r="5512" spans="2:3" x14ac:dyDescent="0.35">
      <c r="B5512" s="1">
        <v>111377</v>
      </c>
      <c r="C5512" s="1">
        <v>96</v>
      </c>
    </row>
    <row r="5513" spans="2:3" x14ac:dyDescent="0.35">
      <c r="B5513" s="1">
        <v>111393</v>
      </c>
      <c r="C5513" s="1">
        <v>97</v>
      </c>
    </row>
    <row r="5514" spans="2:3" x14ac:dyDescent="0.35">
      <c r="B5514" s="1">
        <v>111414</v>
      </c>
      <c r="C5514" s="1">
        <v>97</v>
      </c>
    </row>
    <row r="5515" spans="2:3" x14ac:dyDescent="0.35">
      <c r="B5515" s="1">
        <v>111434</v>
      </c>
      <c r="C5515" s="1">
        <v>97</v>
      </c>
    </row>
    <row r="5516" spans="2:3" x14ac:dyDescent="0.35">
      <c r="B5516" s="1">
        <v>111456</v>
      </c>
      <c r="C5516" s="1">
        <v>97</v>
      </c>
    </row>
    <row r="5517" spans="2:3" x14ac:dyDescent="0.35">
      <c r="B5517" s="1">
        <v>111476</v>
      </c>
      <c r="C5517" s="1">
        <v>97</v>
      </c>
    </row>
    <row r="5518" spans="2:3" x14ac:dyDescent="0.35">
      <c r="B5518" s="1">
        <v>111502</v>
      </c>
      <c r="C5518" s="1">
        <v>97</v>
      </c>
    </row>
    <row r="5519" spans="2:3" x14ac:dyDescent="0.35">
      <c r="B5519" s="1">
        <v>111518</v>
      </c>
      <c r="C5519" s="1">
        <v>98</v>
      </c>
    </row>
    <row r="5520" spans="2:3" x14ac:dyDescent="0.35">
      <c r="B5520" s="1">
        <v>111539</v>
      </c>
      <c r="C5520" s="1">
        <v>98</v>
      </c>
    </row>
    <row r="5521" spans="2:3" x14ac:dyDescent="0.35">
      <c r="B5521" s="1">
        <v>111559</v>
      </c>
      <c r="C5521" s="1">
        <v>98</v>
      </c>
    </row>
    <row r="5522" spans="2:3" x14ac:dyDescent="0.35">
      <c r="B5522" s="1">
        <v>111581</v>
      </c>
      <c r="C5522" s="1">
        <v>98</v>
      </c>
    </row>
    <row r="5523" spans="2:3" x14ac:dyDescent="0.35">
      <c r="B5523" s="1">
        <v>111601</v>
      </c>
      <c r="C5523" s="1">
        <v>98</v>
      </c>
    </row>
    <row r="5524" spans="2:3" x14ac:dyDescent="0.35">
      <c r="B5524" s="1">
        <v>111627</v>
      </c>
      <c r="C5524" s="1">
        <v>98</v>
      </c>
    </row>
    <row r="5525" spans="2:3" x14ac:dyDescent="0.35">
      <c r="B5525" s="1">
        <v>111643</v>
      </c>
      <c r="C5525" s="1">
        <v>99</v>
      </c>
    </row>
    <row r="5526" spans="2:3" x14ac:dyDescent="0.35">
      <c r="B5526" s="1">
        <v>111664</v>
      </c>
      <c r="C5526" s="1">
        <v>99</v>
      </c>
    </row>
    <row r="5527" spans="2:3" x14ac:dyDescent="0.35">
      <c r="B5527" s="1">
        <v>111684</v>
      </c>
      <c r="C5527" s="1">
        <v>99</v>
      </c>
    </row>
    <row r="5528" spans="2:3" x14ac:dyDescent="0.35">
      <c r="B5528" s="1">
        <v>111705</v>
      </c>
      <c r="C5528" s="1">
        <v>99</v>
      </c>
    </row>
    <row r="5529" spans="2:3" x14ac:dyDescent="0.35">
      <c r="B5529" s="1">
        <v>111726</v>
      </c>
      <c r="C5529" s="1">
        <v>99</v>
      </c>
    </row>
    <row r="5530" spans="2:3" x14ac:dyDescent="0.35">
      <c r="B5530" s="1">
        <v>111752</v>
      </c>
      <c r="C5530" s="1">
        <v>99</v>
      </c>
    </row>
    <row r="5531" spans="2:3" x14ac:dyDescent="0.35">
      <c r="B5531" s="1">
        <v>111767</v>
      </c>
      <c r="C5531" s="1">
        <v>100</v>
      </c>
    </row>
    <row r="5532" spans="2:3" x14ac:dyDescent="0.35">
      <c r="B5532" s="1">
        <v>111790</v>
      </c>
      <c r="C5532" s="1">
        <v>100</v>
      </c>
    </row>
    <row r="5533" spans="2:3" x14ac:dyDescent="0.35">
      <c r="B5533" s="1">
        <v>111811</v>
      </c>
      <c r="C5533" s="1">
        <v>100</v>
      </c>
    </row>
    <row r="5534" spans="2:3" x14ac:dyDescent="0.35">
      <c r="B5534" s="1">
        <v>111833</v>
      </c>
      <c r="C5534" s="1">
        <v>100</v>
      </c>
    </row>
    <row r="5535" spans="2:3" x14ac:dyDescent="0.35">
      <c r="B5535" s="1">
        <v>111855</v>
      </c>
      <c r="C5535" s="1">
        <v>100</v>
      </c>
    </row>
    <row r="5536" spans="2:3" x14ac:dyDescent="0.35">
      <c r="B5536" s="1">
        <v>111882</v>
      </c>
      <c r="C5536" s="1">
        <v>100</v>
      </c>
    </row>
    <row r="5537" spans="2:3" x14ac:dyDescent="0.35">
      <c r="B5537" s="1">
        <v>111898</v>
      </c>
      <c r="C5537" s="1">
        <v>101</v>
      </c>
    </row>
    <row r="5538" spans="2:3" x14ac:dyDescent="0.35">
      <c r="B5538" s="1">
        <v>111921</v>
      </c>
      <c r="C5538" s="1">
        <v>101</v>
      </c>
    </row>
    <row r="5539" spans="2:3" x14ac:dyDescent="0.35">
      <c r="B5539" s="1">
        <v>111942</v>
      </c>
      <c r="C5539" s="1">
        <v>101</v>
      </c>
    </row>
    <row r="5540" spans="2:3" x14ac:dyDescent="0.35">
      <c r="B5540" s="1">
        <v>111964</v>
      </c>
      <c r="C5540" s="1">
        <v>101</v>
      </c>
    </row>
    <row r="5541" spans="2:3" x14ac:dyDescent="0.35">
      <c r="B5541" s="1">
        <v>111986</v>
      </c>
      <c r="C5541" s="1">
        <v>101</v>
      </c>
    </row>
    <row r="5542" spans="2:3" x14ac:dyDescent="0.35">
      <c r="B5542" s="1">
        <v>112013</v>
      </c>
      <c r="C5542" s="1">
        <v>101</v>
      </c>
    </row>
    <row r="5543" spans="2:3" x14ac:dyDescent="0.35">
      <c r="B5543" s="1">
        <v>112029</v>
      </c>
      <c r="C5543" s="1">
        <v>102</v>
      </c>
    </row>
    <row r="5544" spans="2:3" x14ac:dyDescent="0.35">
      <c r="B5544" s="1">
        <v>112052</v>
      </c>
      <c r="C5544" s="1">
        <v>102</v>
      </c>
    </row>
    <row r="5545" spans="2:3" x14ac:dyDescent="0.35">
      <c r="B5545" s="1">
        <v>112073</v>
      </c>
      <c r="C5545" s="1">
        <v>102</v>
      </c>
    </row>
    <row r="5546" spans="2:3" x14ac:dyDescent="0.35">
      <c r="B5546" s="1">
        <v>112095</v>
      </c>
      <c r="C5546" s="1">
        <v>102</v>
      </c>
    </row>
    <row r="5547" spans="2:3" x14ac:dyDescent="0.35">
      <c r="B5547" s="1">
        <v>112117</v>
      </c>
      <c r="C5547" s="1">
        <v>102</v>
      </c>
    </row>
    <row r="5548" spans="2:3" x14ac:dyDescent="0.35">
      <c r="B5548" s="1">
        <v>112144</v>
      </c>
      <c r="C5548" s="1">
        <v>102</v>
      </c>
    </row>
    <row r="5549" spans="2:3" x14ac:dyDescent="0.35">
      <c r="B5549" s="1">
        <v>112160</v>
      </c>
      <c r="C5549" s="1">
        <v>103</v>
      </c>
    </row>
    <row r="5550" spans="2:3" x14ac:dyDescent="0.35">
      <c r="B5550" s="1">
        <v>112183</v>
      </c>
      <c r="C5550" s="1">
        <v>103</v>
      </c>
    </row>
    <row r="5551" spans="2:3" x14ac:dyDescent="0.35">
      <c r="B5551" s="1">
        <v>112204</v>
      </c>
      <c r="C5551" s="1">
        <v>103</v>
      </c>
    </row>
    <row r="5552" spans="2:3" x14ac:dyDescent="0.35">
      <c r="B5552" s="1">
        <v>112226</v>
      </c>
      <c r="C5552" s="1">
        <v>103</v>
      </c>
    </row>
    <row r="5553" spans="2:3" x14ac:dyDescent="0.35">
      <c r="B5553" s="1">
        <v>112248</v>
      </c>
      <c r="C5553" s="1">
        <v>103</v>
      </c>
    </row>
    <row r="5554" spans="2:3" x14ac:dyDescent="0.35">
      <c r="B5554" s="1">
        <v>112274</v>
      </c>
      <c r="C5554" s="1">
        <v>103</v>
      </c>
    </row>
    <row r="5555" spans="2:3" x14ac:dyDescent="0.35">
      <c r="B5555" s="1">
        <v>112291</v>
      </c>
      <c r="C5555" s="1">
        <v>104</v>
      </c>
    </row>
    <row r="5556" spans="2:3" x14ac:dyDescent="0.35">
      <c r="B5556" s="1">
        <v>112314</v>
      </c>
      <c r="C5556" s="1">
        <v>104</v>
      </c>
    </row>
    <row r="5557" spans="2:3" x14ac:dyDescent="0.35">
      <c r="B5557" s="1">
        <v>112335</v>
      </c>
      <c r="C5557" s="1">
        <v>104</v>
      </c>
    </row>
    <row r="5558" spans="2:3" x14ac:dyDescent="0.35">
      <c r="B5558" s="1">
        <v>112357</v>
      </c>
      <c r="C5558" s="1">
        <v>104</v>
      </c>
    </row>
    <row r="5559" spans="2:3" x14ac:dyDescent="0.35">
      <c r="B5559" s="1">
        <v>112379</v>
      </c>
      <c r="C5559" s="1">
        <v>104</v>
      </c>
    </row>
    <row r="5560" spans="2:3" x14ac:dyDescent="0.35">
      <c r="B5560" s="1">
        <v>112406</v>
      </c>
      <c r="C5560" s="1">
        <v>104</v>
      </c>
    </row>
    <row r="5561" spans="2:3" x14ac:dyDescent="0.35">
      <c r="B5561" s="1">
        <v>112422</v>
      </c>
      <c r="C5561" s="1">
        <v>105</v>
      </c>
    </row>
    <row r="5562" spans="2:3" x14ac:dyDescent="0.35">
      <c r="B5562" s="1">
        <v>112445</v>
      </c>
      <c r="C5562" s="1">
        <v>105</v>
      </c>
    </row>
    <row r="5563" spans="2:3" x14ac:dyDescent="0.35">
      <c r="B5563" s="1">
        <v>112466</v>
      </c>
      <c r="C5563" s="1">
        <v>105</v>
      </c>
    </row>
    <row r="5564" spans="2:3" x14ac:dyDescent="0.35">
      <c r="B5564" s="1">
        <v>112488</v>
      </c>
      <c r="C5564" s="1">
        <v>105</v>
      </c>
    </row>
    <row r="5565" spans="2:3" x14ac:dyDescent="0.35">
      <c r="B5565" s="1">
        <v>112510</v>
      </c>
      <c r="C5565" s="1">
        <v>105</v>
      </c>
    </row>
    <row r="5566" spans="2:3" x14ac:dyDescent="0.35">
      <c r="B5566" s="1">
        <v>112536</v>
      </c>
      <c r="C5566" s="1">
        <v>105</v>
      </c>
    </row>
    <row r="5567" spans="2:3" x14ac:dyDescent="0.35">
      <c r="B5567" s="1">
        <v>112553</v>
      </c>
      <c r="C5567" s="1">
        <v>106</v>
      </c>
    </row>
    <row r="5568" spans="2:3" x14ac:dyDescent="0.35">
      <c r="B5568" s="1">
        <v>112576</v>
      </c>
      <c r="C5568" s="1">
        <v>106</v>
      </c>
    </row>
    <row r="5569" spans="2:3" x14ac:dyDescent="0.35">
      <c r="B5569" s="1">
        <v>112598</v>
      </c>
      <c r="C5569" s="1">
        <v>106</v>
      </c>
    </row>
    <row r="5570" spans="2:3" x14ac:dyDescent="0.35">
      <c r="B5570" s="1">
        <v>112619</v>
      </c>
      <c r="C5570" s="1">
        <v>106</v>
      </c>
    </row>
    <row r="5571" spans="2:3" x14ac:dyDescent="0.35">
      <c r="B5571" s="1">
        <v>112642</v>
      </c>
      <c r="C5571" s="1">
        <v>106</v>
      </c>
    </row>
    <row r="5572" spans="2:3" x14ac:dyDescent="0.35">
      <c r="B5572" s="1">
        <v>112667</v>
      </c>
      <c r="C5572" s="1">
        <v>106</v>
      </c>
    </row>
    <row r="5573" spans="2:3" x14ac:dyDescent="0.35">
      <c r="B5573" s="1">
        <v>112685</v>
      </c>
      <c r="C5573" s="1">
        <v>107</v>
      </c>
    </row>
    <row r="5574" spans="2:3" x14ac:dyDescent="0.35">
      <c r="B5574" s="1">
        <v>112707</v>
      </c>
      <c r="C5574" s="1">
        <v>107</v>
      </c>
    </row>
    <row r="5575" spans="2:3" x14ac:dyDescent="0.35">
      <c r="B5575" s="1">
        <v>112729</v>
      </c>
      <c r="C5575" s="1">
        <v>107</v>
      </c>
    </row>
    <row r="5576" spans="2:3" x14ac:dyDescent="0.35">
      <c r="B5576" s="1">
        <v>112750</v>
      </c>
      <c r="C5576" s="1">
        <v>107</v>
      </c>
    </row>
    <row r="5577" spans="2:3" x14ac:dyDescent="0.35">
      <c r="B5577" s="1">
        <v>112773</v>
      </c>
      <c r="C5577" s="1">
        <v>107</v>
      </c>
    </row>
    <row r="5578" spans="2:3" x14ac:dyDescent="0.35">
      <c r="B5578" s="1">
        <v>112798</v>
      </c>
      <c r="C5578" s="1">
        <v>107</v>
      </c>
    </row>
    <row r="5579" spans="2:3" x14ac:dyDescent="0.35">
      <c r="B5579" s="1">
        <v>112816</v>
      </c>
      <c r="C5579" s="1">
        <v>108</v>
      </c>
    </row>
    <row r="5580" spans="2:3" x14ac:dyDescent="0.35">
      <c r="B5580" s="1">
        <v>112837</v>
      </c>
      <c r="C5580" s="1">
        <v>108</v>
      </c>
    </row>
    <row r="5581" spans="2:3" x14ac:dyDescent="0.35">
      <c r="B5581" s="1">
        <v>112860</v>
      </c>
      <c r="C5581" s="1">
        <v>108</v>
      </c>
    </row>
    <row r="5582" spans="2:3" x14ac:dyDescent="0.35">
      <c r="B5582" s="1">
        <v>112881</v>
      </c>
      <c r="C5582" s="1">
        <v>108</v>
      </c>
    </row>
    <row r="5583" spans="2:3" x14ac:dyDescent="0.35">
      <c r="B5583" s="1">
        <v>112903</v>
      </c>
      <c r="C5583" s="1">
        <v>108</v>
      </c>
    </row>
    <row r="5584" spans="2:3" x14ac:dyDescent="0.35">
      <c r="B5584" s="1">
        <v>112929</v>
      </c>
      <c r="C5584" s="1">
        <v>108</v>
      </c>
    </row>
    <row r="5585" spans="2:3" x14ac:dyDescent="0.35">
      <c r="B5585" s="1">
        <v>112947</v>
      </c>
      <c r="C5585" s="1">
        <v>109</v>
      </c>
    </row>
    <row r="5586" spans="2:3" x14ac:dyDescent="0.35">
      <c r="B5586" s="1">
        <v>112968</v>
      </c>
      <c r="C5586" s="1">
        <v>109</v>
      </c>
    </row>
    <row r="5587" spans="2:3" x14ac:dyDescent="0.35">
      <c r="B5587" s="1">
        <v>112991</v>
      </c>
      <c r="C5587" s="1">
        <v>109</v>
      </c>
    </row>
    <row r="5588" spans="2:3" x14ac:dyDescent="0.35">
      <c r="B5588" s="1">
        <v>113012</v>
      </c>
      <c r="C5588" s="1">
        <v>109</v>
      </c>
    </row>
    <row r="5589" spans="2:3" x14ac:dyDescent="0.35">
      <c r="B5589" s="1">
        <v>113034</v>
      </c>
      <c r="C5589" s="1">
        <v>109</v>
      </c>
    </row>
    <row r="5590" spans="2:3" x14ac:dyDescent="0.35">
      <c r="B5590" s="1">
        <v>113060</v>
      </c>
      <c r="C5590" s="1">
        <v>109</v>
      </c>
    </row>
    <row r="5591" spans="2:3" x14ac:dyDescent="0.35">
      <c r="B5591" s="1">
        <v>113078</v>
      </c>
      <c r="C5591" s="1">
        <v>110</v>
      </c>
    </row>
    <row r="5592" spans="2:3" x14ac:dyDescent="0.35">
      <c r="B5592" s="1">
        <v>113099</v>
      </c>
      <c r="C5592" s="1">
        <v>110</v>
      </c>
    </row>
    <row r="5593" spans="2:3" x14ac:dyDescent="0.35">
      <c r="B5593" s="1">
        <v>113122</v>
      </c>
      <c r="C5593" s="1">
        <v>110</v>
      </c>
    </row>
    <row r="5594" spans="2:3" x14ac:dyDescent="0.35">
      <c r="B5594" s="1">
        <v>113143</v>
      </c>
      <c r="C5594" s="1">
        <v>110</v>
      </c>
    </row>
    <row r="5595" spans="2:3" x14ac:dyDescent="0.35">
      <c r="B5595" s="1">
        <v>113165</v>
      </c>
      <c r="C5595" s="1">
        <v>110</v>
      </c>
    </row>
    <row r="5596" spans="2:3" x14ac:dyDescent="0.35">
      <c r="B5596" s="1">
        <v>113191</v>
      </c>
      <c r="C5596" s="1">
        <v>110</v>
      </c>
    </row>
    <row r="5597" spans="2:3" x14ac:dyDescent="0.35">
      <c r="B5597" s="1">
        <v>113209</v>
      </c>
      <c r="C5597" s="1">
        <v>111</v>
      </c>
    </row>
    <row r="5598" spans="2:3" x14ac:dyDescent="0.35">
      <c r="B5598" s="1">
        <v>113230</v>
      </c>
      <c r="C5598" s="1">
        <v>111</v>
      </c>
    </row>
    <row r="5599" spans="2:3" x14ac:dyDescent="0.35">
      <c r="B5599" s="1">
        <v>113253</v>
      </c>
      <c r="C5599" s="1">
        <v>111</v>
      </c>
    </row>
    <row r="5600" spans="2:3" x14ac:dyDescent="0.35">
      <c r="B5600" s="1">
        <v>113274</v>
      </c>
      <c r="C5600" s="1">
        <v>111</v>
      </c>
    </row>
    <row r="5601" spans="2:3" x14ac:dyDescent="0.35">
      <c r="B5601" s="1">
        <v>113296</v>
      </c>
      <c r="C5601" s="1">
        <v>111</v>
      </c>
    </row>
    <row r="5602" spans="2:3" x14ac:dyDescent="0.35">
      <c r="B5602" s="1">
        <v>113323</v>
      </c>
      <c r="C5602" s="1">
        <v>111</v>
      </c>
    </row>
    <row r="5603" spans="2:3" x14ac:dyDescent="0.35">
      <c r="B5603" s="1">
        <v>113340</v>
      </c>
      <c r="C5603" s="1">
        <v>112</v>
      </c>
    </row>
    <row r="5604" spans="2:3" x14ac:dyDescent="0.35">
      <c r="B5604" s="1">
        <v>113361</v>
      </c>
      <c r="C5604" s="1">
        <v>112</v>
      </c>
    </row>
    <row r="5605" spans="2:3" x14ac:dyDescent="0.35">
      <c r="B5605" s="1">
        <v>113384</v>
      </c>
      <c r="C5605" s="1">
        <v>112</v>
      </c>
    </row>
    <row r="5606" spans="2:3" x14ac:dyDescent="0.35">
      <c r="B5606" s="1">
        <v>113405</v>
      </c>
      <c r="C5606" s="1">
        <v>112</v>
      </c>
    </row>
    <row r="5607" spans="2:3" x14ac:dyDescent="0.35">
      <c r="B5607" s="1">
        <v>113427</v>
      </c>
      <c r="C5607" s="1">
        <v>112</v>
      </c>
    </row>
    <row r="5608" spans="2:3" x14ac:dyDescent="0.35">
      <c r="B5608" s="1">
        <v>113454</v>
      </c>
      <c r="C5608" s="1">
        <v>112</v>
      </c>
    </row>
    <row r="5609" spans="2:3" x14ac:dyDescent="0.35">
      <c r="B5609" s="1">
        <v>113471</v>
      </c>
      <c r="C5609" s="1">
        <v>113</v>
      </c>
    </row>
    <row r="5610" spans="2:3" x14ac:dyDescent="0.35">
      <c r="B5610" s="1">
        <v>113492</v>
      </c>
      <c r="C5610" s="1">
        <v>113</v>
      </c>
    </row>
    <row r="5611" spans="2:3" x14ac:dyDescent="0.35">
      <c r="B5611" s="1">
        <v>113515</v>
      </c>
      <c r="C5611" s="1">
        <v>113</v>
      </c>
    </row>
    <row r="5612" spans="2:3" x14ac:dyDescent="0.35">
      <c r="B5612" s="1">
        <v>113537</v>
      </c>
      <c r="C5612" s="1">
        <v>113</v>
      </c>
    </row>
    <row r="5613" spans="2:3" x14ac:dyDescent="0.35">
      <c r="B5613" s="1">
        <v>113558</v>
      </c>
      <c r="C5613" s="1">
        <v>113</v>
      </c>
    </row>
    <row r="5614" spans="2:3" x14ac:dyDescent="0.35">
      <c r="B5614" s="1">
        <v>113585</v>
      </c>
      <c r="C5614" s="1">
        <v>113</v>
      </c>
    </row>
    <row r="5615" spans="2:3" x14ac:dyDescent="0.35">
      <c r="B5615" s="1">
        <v>113602</v>
      </c>
      <c r="C5615" s="1">
        <v>114</v>
      </c>
    </row>
    <row r="5616" spans="2:3" x14ac:dyDescent="0.35">
      <c r="B5616" s="1">
        <v>113624</v>
      </c>
      <c r="C5616" s="1">
        <v>114</v>
      </c>
    </row>
    <row r="5617" spans="2:3" x14ac:dyDescent="0.35">
      <c r="B5617" s="1">
        <v>113646</v>
      </c>
      <c r="C5617" s="1">
        <v>114</v>
      </c>
    </row>
    <row r="5618" spans="2:3" x14ac:dyDescent="0.35">
      <c r="B5618" s="1">
        <v>113668</v>
      </c>
      <c r="C5618" s="1">
        <v>114</v>
      </c>
    </row>
    <row r="5619" spans="2:3" x14ac:dyDescent="0.35">
      <c r="B5619" s="1">
        <v>113689</v>
      </c>
      <c r="C5619" s="1">
        <v>114</v>
      </c>
    </row>
    <row r="5620" spans="2:3" x14ac:dyDescent="0.35">
      <c r="B5620" s="1">
        <v>113716</v>
      </c>
      <c r="C5620" s="1">
        <v>114</v>
      </c>
    </row>
    <row r="5621" spans="2:3" x14ac:dyDescent="0.35">
      <c r="B5621" s="1">
        <v>113733</v>
      </c>
      <c r="C5621" s="1">
        <v>115</v>
      </c>
    </row>
    <row r="5622" spans="2:3" x14ac:dyDescent="0.35">
      <c r="B5622" s="1">
        <v>113755</v>
      </c>
      <c r="C5622" s="1">
        <v>115</v>
      </c>
    </row>
    <row r="5623" spans="2:3" x14ac:dyDescent="0.35">
      <c r="B5623" s="1">
        <v>113777</v>
      </c>
      <c r="C5623" s="1">
        <v>115</v>
      </c>
    </row>
    <row r="5624" spans="2:3" x14ac:dyDescent="0.35">
      <c r="B5624" s="1">
        <v>113799</v>
      </c>
      <c r="C5624" s="1">
        <v>115</v>
      </c>
    </row>
    <row r="5625" spans="2:3" x14ac:dyDescent="0.35">
      <c r="B5625" s="1">
        <v>113820</v>
      </c>
      <c r="C5625" s="1">
        <v>115</v>
      </c>
    </row>
    <row r="5626" spans="2:3" x14ac:dyDescent="0.35">
      <c r="B5626" s="1">
        <v>113847</v>
      </c>
      <c r="C5626" s="1">
        <v>115</v>
      </c>
    </row>
    <row r="5627" spans="2:3" x14ac:dyDescent="0.35">
      <c r="B5627" s="1">
        <v>113864</v>
      </c>
      <c r="C5627" s="1">
        <v>116</v>
      </c>
    </row>
    <row r="5628" spans="2:3" x14ac:dyDescent="0.35">
      <c r="B5628" s="1">
        <v>113886</v>
      </c>
      <c r="C5628" s="1">
        <v>116</v>
      </c>
    </row>
    <row r="5629" spans="2:3" x14ac:dyDescent="0.35">
      <c r="B5629" s="1">
        <v>113908</v>
      </c>
      <c r="C5629" s="1">
        <v>116</v>
      </c>
    </row>
    <row r="5630" spans="2:3" x14ac:dyDescent="0.35">
      <c r="B5630" s="1">
        <v>113930</v>
      </c>
      <c r="C5630" s="1">
        <v>116</v>
      </c>
    </row>
    <row r="5631" spans="2:3" x14ac:dyDescent="0.35">
      <c r="B5631" s="1">
        <v>113951</v>
      </c>
      <c r="C5631" s="1">
        <v>116</v>
      </c>
    </row>
    <row r="5632" spans="2:3" x14ac:dyDescent="0.35">
      <c r="B5632" s="1">
        <v>113978</v>
      </c>
      <c r="C5632" s="1">
        <v>116</v>
      </c>
    </row>
    <row r="5633" spans="2:3" x14ac:dyDescent="0.35">
      <c r="B5633" s="1">
        <v>113995</v>
      </c>
      <c r="C5633" s="1">
        <v>117</v>
      </c>
    </row>
    <row r="5634" spans="2:3" x14ac:dyDescent="0.35">
      <c r="B5634" s="1">
        <v>114017</v>
      </c>
      <c r="C5634" s="1">
        <v>117</v>
      </c>
    </row>
    <row r="5635" spans="2:3" x14ac:dyDescent="0.35">
      <c r="B5635" s="1">
        <v>114039</v>
      </c>
      <c r="C5635" s="1">
        <v>117</v>
      </c>
    </row>
    <row r="5636" spans="2:3" x14ac:dyDescent="0.35">
      <c r="B5636" s="1">
        <v>114061</v>
      </c>
      <c r="C5636" s="1">
        <v>117</v>
      </c>
    </row>
    <row r="5637" spans="2:3" x14ac:dyDescent="0.35">
      <c r="B5637" s="1">
        <v>114082</v>
      </c>
      <c r="C5637" s="1">
        <v>117</v>
      </c>
    </row>
    <row r="5638" spans="2:3" x14ac:dyDescent="0.35">
      <c r="B5638" s="1">
        <v>114109</v>
      </c>
      <c r="C5638" s="1">
        <v>117</v>
      </c>
    </row>
    <row r="5639" spans="2:3" x14ac:dyDescent="0.35">
      <c r="B5639" s="1">
        <v>114126</v>
      </c>
      <c r="C5639" s="1">
        <v>118</v>
      </c>
    </row>
    <row r="5640" spans="2:3" x14ac:dyDescent="0.35">
      <c r="B5640" s="1">
        <v>114148</v>
      </c>
      <c r="C5640" s="1">
        <v>118</v>
      </c>
    </row>
    <row r="5641" spans="2:3" x14ac:dyDescent="0.35">
      <c r="B5641" s="1">
        <v>114170</v>
      </c>
      <c r="C5641" s="1">
        <v>118</v>
      </c>
    </row>
    <row r="5642" spans="2:3" x14ac:dyDescent="0.35">
      <c r="B5642" s="1">
        <v>114192</v>
      </c>
      <c r="C5642" s="1">
        <v>118</v>
      </c>
    </row>
    <row r="5643" spans="2:3" x14ac:dyDescent="0.35">
      <c r="B5643" s="1">
        <v>114213</v>
      </c>
      <c r="C5643" s="1">
        <v>118</v>
      </c>
    </row>
    <row r="5644" spans="2:3" x14ac:dyDescent="0.35">
      <c r="B5644" s="1">
        <v>114240</v>
      </c>
      <c r="C5644" s="1">
        <v>118</v>
      </c>
    </row>
    <row r="5645" spans="2:3" x14ac:dyDescent="0.35">
      <c r="B5645" s="1">
        <v>114257</v>
      </c>
      <c r="C5645" s="1">
        <v>119</v>
      </c>
    </row>
    <row r="5646" spans="2:3" x14ac:dyDescent="0.35">
      <c r="B5646" s="1">
        <v>114279</v>
      </c>
      <c r="C5646" s="1">
        <v>119</v>
      </c>
    </row>
    <row r="5647" spans="2:3" x14ac:dyDescent="0.35">
      <c r="B5647" s="1">
        <v>114300</v>
      </c>
      <c r="C5647" s="1">
        <v>119</v>
      </c>
    </row>
    <row r="5648" spans="2:3" x14ac:dyDescent="0.35">
      <c r="B5648" s="1">
        <v>114323</v>
      </c>
      <c r="C5648" s="1">
        <v>119</v>
      </c>
    </row>
    <row r="5649" spans="2:3" x14ac:dyDescent="0.35">
      <c r="B5649" s="1">
        <v>114344</v>
      </c>
      <c r="C5649" s="1">
        <v>119</v>
      </c>
    </row>
    <row r="5650" spans="2:3" x14ac:dyDescent="0.35">
      <c r="B5650" s="1">
        <v>114371</v>
      </c>
      <c r="C5650" s="1">
        <v>119</v>
      </c>
    </row>
    <row r="5651" spans="2:3" x14ac:dyDescent="0.35">
      <c r="B5651" s="1">
        <v>114388</v>
      </c>
      <c r="C5651" s="1">
        <v>120</v>
      </c>
    </row>
    <row r="5652" spans="2:3" x14ac:dyDescent="0.35">
      <c r="B5652" s="1">
        <v>114410</v>
      </c>
      <c r="C5652" s="1">
        <v>120</v>
      </c>
    </row>
    <row r="5653" spans="2:3" x14ac:dyDescent="0.35">
      <c r="B5653" s="1">
        <v>114432</v>
      </c>
      <c r="C5653" s="1">
        <v>120</v>
      </c>
    </row>
    <row r="5654" spans="2:3" x14ac:dyDescent="0.35">
      <c r="B5654" s="1">
        <v>114454</v>
      </c>
      <c r="C5654" s="1">
        <v>120</v>
      </c>
    </row>
    <row r="5655" spans="2:3" x14ac:dyDescent="0.35">
      <c r="B5655" s="1">
        <v>114476</v>
      </c>
      <c r="C5655" s="1">
        <v>120</v>
      </c>
    </row>
    <row r="5656" spans="2:3" x14ac:dyDescent="0.35">
      <c r="B5656" s="1">
        <v>114502</v>
      </c>
      <c r="C5656" s="1">
        <v>120</v>
      </c>
    </row>
    <row r="5657" spans="2:3" x14ac:dyDescent="0.35">
      <c r="B5657" s="1">
        <v>114520</v>
      </c>
      <c r="C5657" s="1">
        <v>121</v>
      </c>
    </row>
    <row r="5658" spans="2:3" x14ac:dyDescent="0.35">
      <c r="B5658" s="1">
        <v>114541</v>
      </c>
      <c r="C5658" s="1">
        <v>121</v>
      </c>
    </row>
    <row r="5659" spans="2:3" x14ac:dyDescent="0.35">
      <c r="B5659" s="1">
        <v>114563</v>
      </c>
      <c r="C5659" s="1">
        <v>121</v>
      </c>
    </row>
    <row r="5660" spans="2:3" x14ac:dyDescent="0.35">
      <c r="B5660" s="1">
        <v>114585</v>
      </c>
      <c r="C5660" s="1">
        <v>121</v>
      </c>
    </row>
    <row r="5661" spans="2:3" x14ac:dyDescent="0.35">
      <c r="B5661" s="1">
        <v>114607</v>
      </c>
      <c r="C5661" s="1">
        <v>121</v>
      </c>
    </row>
    <row r="5662" spans="2:3" x14ac:dyDescent="0.35">
      <c r="B5662" s="1">
        <v>114633</v>
      </c>
      <c r="C5662" s="1">
        <v>121</v>
      </c>
    </row>
    <row r="5663" spans="2:3" x14ac:dyDescent="0.35">
      <c r="B5663" s="1">
        <v>114651</v>
      </c>
      <c r="C5663" s="1">
        <v>122</v>
      </c>
    </row>
    <row r="5664" spans="2:3" x14ac:dyDescent="0.35">
      <c r="B5664" s="1">
        <v>114672</v>
      </c>
      <c r="C5664" s="1">
        <v>122</v>
      </c>
    </row>
    <row r="5665" spans="2:3" x14ac:dyDescent="0.35">
      <c r="B5665" s="1">
        <v>114694</v>
      </c>
      <c r="C5665" s="1">
        <v>122</v>
      </c>
    </row>
    <row r="5666" spans="2:3" x14ac:dyDescent="0.35">
      <c r="B5666" s="1">
        <v>114716</v>
      </c>
      <c r="C5666" s="1">
        <v>122</v>
      </c>
    </row>
    <row r="5667" spans="2:3" x14ac:dyDescent="0.35">
      <c r="B5667" s="1">
        <v>114738</v>
      </c>
      <c r="C5667" s="1">
        <v>122</v>
      </c>
    </row>
    <row r="5668" spans="2:3" x14ac:dyDescent="0.35">
      <c r="B5668" s="1">
        <v>114764</v>
      </c>
      <c r="C5668" s="1">
        <v>122</v>
      </c>
    </row>
    <row r="5669" spans="2:3" x14ac:dyDescent="0.35">
      <c r="B5669" s="1">
        <v>114782</v>
      </c>
      <c r="C5669" s="1">
        <v>123</v>
      </c>
    </row>
    <row r="5670" spans="2:3" x14ac:dyDescent="0.35">
      <c r="B5670" s="1">
        <v>114803</v>
      </c>
      <c r="C5670" s="1">
        <v>123</v>
      </c>
    </row>
    <row r="5671" spans="2:3" x14ac:dyDescent="0.35">
      <c r="B5671" s="1">
        <v>114825</v>
      </c>
      <c r="C5671" s="1">
        <v>123</v>
      </c>
    </row>
    <row r="5672" spans="2:3" x14ac:dyDescent="0.35">
      <c r="B5672" s="1">
        <v>114847</v>
      </c>
      <c r="C5672" s="1">
        <v>123</v>
      </c>
    </row>
    <row r="5673" spans="2:3" x14ac:dyDescent="0.35">
      <c r="B5673" s="1">
        <v>114869</v>
      </c>
      <c r="C5673" s="1">
        <v>123</v>
      </c>
    </row>
    <row r="5674" spans="2:3" x14ac:dyDescent="0.35">
      <c r="B5674" s="1">
        <v>114895</v>
      </c>
      <c r="C5674" s="1">
        <v>123</v>
      </c>
    </row>
    <row r="5675" spans="2:3" x14ac:dyDescent="0.35">
      <c r="B5675" s="1">
        <v>114913</v>
      </c>
      <c r="C5675" s="1">
        <v>124</v>
      </c>
    </row>
    <row r="5676" spans="2:3" x14ac:dyDescent="0.35">
      <c r="B5676" s="1">
        <v>114934</v>
      </c>
      <c r="C5676" s="1">
        <v>124</v>
      </c>
    </row>
    <row r="5677" spans="2:3" x14ac:dyDescent="0.35">
      <c r="B5677" s="1">
        <v>114956</v>
      </c>
      <c r="C5677" s="1">
        <v>124</v>
      </c>
    </row>
    <row r="5678" spans="2:3" x14ac:dyDescent="0.35">
      <c r="B5678" s="1">
        <v>114978</v>
      </c>
      <c r="C5678" s="1">
        <v>124</v>
      </c>
    </row>
    <row r="5679" spans="2:3" x14ac:dyDescent="0.35">
      <c r="B5679" s="1">
        <v>115000</v>
      </c>
      <c r="C5679" s="1">
        <v>124</v>
      </c>
    </row>
    <row r="5680" spans="2:3" x14ac:dyDescent="0.35">
      <c r="B5680" s="1">
        <v>115026</v>
      </c>
      <c r="C5680" s="1">
        <v>124</v>
      </c>
    </row>
    <row r="5681" spans="2:3" x14ac:dyDescent="0.35">
      <c r="B5681" s="1">
        <v>115044</v>
      </c>
      <c r="C5681" s="1">
        <v>125</v>
      </c>
    </row>
    <row r="5682" spans="2:3" x14ac:dyDescent="0.35">
      <c r="B5682" s="1">
        <v>115065</v>
      </c>
      <c r="C5682" s="1">
        <v>125</v>
      </c>
    </row>
    <row r="5683" spans="2:3" x14ac:dyDescent="0.35">
      <c r="B5683" s="1">
        <v>115087</v>
      </c>
      <c r="C5683" s="1">
        <v>125</v>
      </c>
    </row>
    <row r="5684" spans="2:3" x14ac:dyDescent="0.35">
      <c r="B5684" s="1">
        <v>115109</v>
      </c>
      <c r="C5684" s="1">
        <v>125</v>
      </c>
    </row>
    <row r="5685" spans="2:3" x14ac:dyDescent="0.35">
      <c r="B5685" s="1">
        <v>115131</v>
      </c>
      <c r="C5685" s="1">
        <v>125</v>
      </c>
    </row>
    <row r="5686" spans="2:3" x14ac:dyDescent="0.35">
      <c r="B5686" s="1">
        <v>115158</v>
      </c>
      <c r="C5686" s="1">
        <v>125</v>
      </c>
    </row>
    <row r="5687" spans="2:3" x14ac:dyDescent="0.35">
      <c r="B5687" s="1">
        <v>115175</v>
      </c>
      <c r="C5687" s="1">
        <v>126</v>
      </c>
    </row>
    <row r="5688" spans="2:3" x14ac:dyDescent="0.35">
      <c r="B5688" s="1">
        <v>115196</v>
      </c>
      <c r="C5688" s="1">
        <v>126</v>
      </c>
    </row>
    <row r="5689" spans="2:3" x14ac:dyDescent="0.35">
      <c r="B5689" s="1">
        <v>115218</v>
      </c>
      <c r="C5689" s="1">
        <v>126</v>
      </c>
    </row>
    <row r="5690" spans="2:3" x14ac:dyDescent="0.35">
      <c r="B5690" s="1">
        <v>115240</v>
      </c>
      <c r="C5690" s="1">
        <v>126</v>
      </c>
    </row>
    <row r="5691" spans="2:3" x14ac:dyDescent="0.35">
      <c r="B5691" s="1">
        <v>115262</v>
      </c>
      <c r="C5691" s="1">
        <v>126</v>
      </c>
    </row>
    <row r="5692" spans="2:3" x14ac:dyDescent="0.35">
      <c r="B5692" s="1">
        <v>115289</v>
      </c>
      <c r="C5692" s="1">
        <v>126</v>
      </c>
    </row>
    <row r="5693" spans="2:3" x14ac:dyDescent="0.35">
      <c r="B5693" s="1">
        <v>115306</v>
      </c>
      <c r="C5693" s="1">
        <v>127</v>
      </c>
    </row>
    <row r="5694" spans="2:3" x14ac:dyDescent="0.35">
      <c r="B5694" s="1">
        <v>115328</v>
      </c>
      <c r="C5694" s="1">
        <v>127</v>
      </c>
    </row>
    <row r="5695" spans="2:3" x14ac:dyDescent="0.35">
      <c r="B5695" s="1">
        <v>115349</v>
      </c>
      <c r="C5695" s="1">
        <v>127</v>
      </c>
    </row>
    <row r="5696" spans="2:3" x14ac:dyDescent="0.35">
      <c r="B5696" s="1">
        <v>115372</v>
      </c>
      <c r="C5696" s="1">
        <v>127</v>
      </c>
    </row>
    <row r="5697" spans="2:3" x14ac:dyDescent="0.35">
      <c r="B5697" s="1">
        <v>115393</v>
      </c>
      <c r="C5697" s="1">
        <v>127</v>
      </c>
    </row>
    <row r="5698" spans="2:3" x14ac:dyDescent="0.35">
      <c r="B5698" s="1">
        <v>115420</v>
      </c>
      <c r="C5698" s="1">
        <v>127</v>
      </c>
    </row>
    <row r="5699" spans="2:3" x14ac:dyDescent="0.35">
      <c r="B5699" s="1">
        <v>115437</v>
      </c>
      <c r="C5699" s="1">
        <v>128</v>
      </c>
    </row>
    <row r="5700" spans="2:3" x14ac:dyDescent="0.35">
      <c r="B5700" s="1">
        <v>115459</v>
      </c>
      <c r="C5700" s="1">
        <v>128</v>
      </c>
    </row>
    <row r="5701" spans="2:3" x14ac:dyDescent="0.35">
      <c r="B5701" s="1">
        <v>115480</v>
      </c>
      <c r="C5701" s="1">
        <v>128</v>
      </c>
    </row>
    <row r="5702" spans="2:3" x14ac:dyDescent="0.35">
      <c r="B5702" s="1">
        <v>115503</v>
      </c>
      <c r="C5702" s="1">
        <v>128</v>
      </c>
    </row>
    <row r="5703" spans="2:3" x14ac:dyDescent="0.35">
      <c r="B5703" s="1">
        <v>115524</v>
      </c>
      <c r="C5703" s="1">
        <v>128</v>
      </c>
    </row>
    <row r="5704" spans="2:3" x14ac:dyDescent="0.35">
      <c r="B5704" s="1">
        <v>115551</v>
      </c>
      <c r="C5704" s="1">
        <v>128</v>
      </c>
    </row>
    <row r="5705" spans="2:3" x14ac:dyDescent="0.35">
      <c r="B5705" s="1">
        <v>115568</v>
      </c>
      <c r="C5705" s="1">
        <v>129</v>
      </c>
    </row>
    <row r="5706" spans="2:3" x14ac:dyDescent="0.35">
      <c r="B5706" s="1">
        <v>115590</v>
      </c>
      <c r="C5706" s="1">
        <v>129</v>
      </c>
    </row>
    <row r="5707" spans="2:3" x14ac:dyDescent="0.35">
      <c r="B5707" s="1">
        <v>115611</v>
      </c>
      <c r="C5707" s="1">
        <v>129</v>
      </c>
    </row>
    <row r="5708" spans="2:3" x14ac:dyDescent="0.35">
      <c r="B5708" s="1">
        <v>115633</v>
      </c>
      <c r="C5708" s="1">
        <v>129</v>
      </c>
    </row>
    <row r="5709" spans="2:3" x14ac:dyDescent="0.35">
      <c r="B5709" s="1">
        <v>115655</v>
      </c>
      <c r="C5709" s="1">
        <v>129</v>
      </c>
    </row>
    <row r="5710" spans="2:3" x14ac:dyDescent="0.35">
      <c r="B5710" s="1">
        <v>115682</v>
      </c>
      <c r="C5710" s="1">
        <v>129</v>
      </c>
    </row>
    <row r="5711" spans="2:3" x14ac:dyDescent="0.35">
      <c r="B5711" s="1">
        <v>115698</v>
      </c>
      <c r="C5711" s="1">
        <v>130</v>
      </c>
    </row>
    <row r="5712" spans="2:3" x14ac:dyDescent="0.35">
      <c r="B5712" s="1">
        <v>115721</v>
      </c>
      <c r="C5712" s="1">
        <v>130</v>
      </c>
    </row>
    <row r="5713" spans="2:3" x14ac:dyDescent="0.35">
      <c r="B5713" s="1">
        <v>115742</v>
      </c>
      <c r="C5713" s="1">
        <v>130</v>
      </c>
    </row>
    <row r="5714" spans="2:3" x14ac:dyDescent="0.35">
      <c r="B5714" s="1">
        <v>115764</v>
      </c>
      <c r="C5714" s="1">
        <v>130</v>
      </c>
    </row>
    <row r="5715" spans="2:3" x14ac:dyDescent="0.35">
      <c r="B5715" s="1">
        <v>115786</v>
      </c>
      <c r="C5715" s="1">
        <v>130</v>
      </c>
    </row>
    <row r="5716" spans="2:3" x14ac:dyDescent="0.35">
      <c r="B5716" s="1">
        <v>115813</v>
      </c>
      <c r="C5716" s="1">
        <v>130</v>
      </c>
    </row>
    <row r="5717" spans="2:3" x14ac:dyDescent="0.35">
      <c r="B5717" s="1">
        <v>115829</v>
      </c>
      <c r="C5717" s="1">
        <v>131</v>
      </c>
    </row>
    <row r="5718" spans="2:3" x14ac:dyDescent="0.35">
      <c r="B5718" s="1">
        <v>115852</v>
      </c>
      <c r="C5718" s="1">
        <v>131</v>
      </c>
    </row>
    <row r="5719" spans="2:3" x14ac:dyDescent="0.35">
      <c r="B5719" s="1">
        <v>115873</v>
      </c>
      <c r="C5719" s="1">
        <v>131</v>
      </c>
    </row>
    <row r="5720" spans="2:3" x14ac:dyDescent="0.35">
      <c r="B5720" s="1">
        <v>115895</v>
      </c>
      <c r="C5720" s="1">
        <v>131</v>
      </c>
    </row>
    <row r="5721" spans="2:3" x14ac:dyDescent="0.35">
      <c r="B5721" s="1">
        <v>115917</v>
      </c>
      <c r="C5721" s="1">
        <v>131</v>
      </c>
    </row>
    <row r="5722" spans="2:3" x14ac:dyDescent="0.35">
      <c r="B5722" s="1">
        <v>115944</v>
      </c>
      <c r="C5722" s="1">
        <v>131</v>
      </c>
    </row>
    <row r="5723" spans="2:3" x14ac:dyDescent="0.35">
      <c r="B5723" s="1">
        <v>115960</v>
      </c>
      <c r="C5723" s="1">
        <v>132</v>
      </c>
    </row>
    <row r="5724" spans="2:3" x14ac:dyDescent="0.35">
      <c r="B5724" s="1">
        <v>115983</v>
      </c>
      <c r="C5724" s="1">
        <v>132</v>
      </c>
    </row>
    <row r="5725" spans="2:3" x14ac:dyDescent="0.35">
      <c r="B5725" s="1">
        <v>116004</v>
      </c>
      <c r="C5725" s="1">
        <v>132</v>
      </c>
    </row>
    <row r="5726" spans="2:3" x14ac:dyDescent="0.35">
      <c r="B5726" s="1">
        <v>116026</v>
      </c>
      <c r="C5726" s="1">
        <v>132</v>
      </c>
    </row>
    <row r="5727" spans="2:3" x14ac:dyDescent="0.35">
      <c r="B5727" s="1">
        <v>116048</v>
      </c>
      <c r="C5727" s="1">
        <v>132</v>
      </c>
    </row>
    <row r="5728" spans="2:3" x14ac:dyDescent="0.35">
      <c r="B5728" s="1">
        <v>116075</v>
      </c>
      <c r="C5728" s="1">
        <v>132</v>
      </c>
    </row>
    <row r="5729" spans="2:3" x14ac:dyDescent="0.35">
      <c r="B5729" s="1">
        <v>116091</v>
      </c>
      <c r="C5729" s="1">
        <v>133</v>
      </c>
    </row>
    <row r="5730" spans="2:3" x14ac:dyDescent="0.35">
      <c r="B5730" s="1">
        <v>116114</v>
      </c>
      <c r="C5730" s="1">
        <v>133</v>
      </c>
    </row>
    <row r="5731" spans="2:3" x14ac:dyDescent="0.35">
      <c r="B5731" s="1">
        <v>116135</v>
      </c>
      <c r="C5731" s="1">
        <v>133</v>
      </c>
    </row>
    <row r="5732" spans="2:3" x14ac:dyDescent="0.35">
      <c r="B5732" s="1">
        <v>116157</v>
      </c>
      <c r="C5732" s="1">
        <v>133</v>
      </c>
    </row>
    <row r="5733" spans="2:3" x14ac:dyDescent="0.35">
      <c r="B5733" s="1">
        <v>116179</v>
      </c>
      <c r="C5733" s="1">
        <v>133</v>
      </c>
    </row>
    <row r="5734" spans="2:3" x14ac:dyDescent="0.35">
      <c r="B5734" s="1">
        <v>116206</v>
      </c>
      <c r="C5734" s="1">
        <v>133</v>
      </c>
    </row>
    <row r="5735" spans="2:3" x14ac:dyDescent="0.35">
      <c r="B5735" s="1">
        <v>116222</v>
      </c>
      <c r="C5735" s="1">
        <v>134</v>
      </c>
    </row>
    <row r="5736" spans="2:3" x14ac:dyDescent="0.35">
      <c r="B5736" s="1">
        <v>116245</v>
      </c>
      <c r="C5736" s="1">
        <v>134</v>
      </c>
    </row>
    <row r="5737" spans="2:3" x14ac:dyDescent="0.35">
      <c r="B5737" s="1">
        <v>116267</v>
      </c>
      <c r="C5737" s="1">
        <v>134</v>
      </c>
    </row>
    <row r="5738" spans="2:3" x14ac:dyDescent="0.35">
      <c r="B5738" s="1">
        <v>116288</v>
      </c>
      <c r="C5738" s="1">
        <v>134</v>
      </c>
    </row>
    <row r="5739" spans="2:3" x14ac:dyDescent="0.35">
      <c r="B5739" s="1">
        <v>116311</v>
      </c>
      <c r="C5739" s="1">
        <v>134</v>
      </c>
    </row>
    <row r="5740" spans="2:3" x14ac:dyDescent="0.35">
      <c r="B5740" s="1">
        <v>116337</v>
      </c>
      <c r="C5740" s="1">
        <v>134</v>
      </c>
    </row>
    <row r="5741" spans="2:3" x14ac:dyDescent="0.35">
      <c r="B5741" s="1">
        <v>116354</v>
      </c>
      <c r="C5741" s="1">
        <v>135</v>
      </c>
    </row>
    <row r="5742" spans="2:3" x14ac:dyDescent="0.35">
      <c r="B5742" s="1">
        <v>116376</v>
      </c>
      <c r="C5742" s="1">
        <v>135</v>
      </c>
    </row>
    <row r="5743" spans="2:3" x14ac:dyDescent="0.35">
      <c r="B5743" s="1">
        <v>116398</v>
      </c>
      <c r="C5743" s="1">
        <v>135</v>
      </c>
    </row>
    <row r="5744" spans="2:3" x14ac:dyDescent="0.35">
      <c r="B5744" s="1">
        <v>116419</v>
      </c>
      <c r="C5744" s="1">
        <v>135</v>
      </c>
    </row>
    <row r="5745" spans="2:3" x14ac:dyDescent="0.35">
      <c r="B5745" s="1">
        <v>116442</v>
      </c>
      <c r="C5745" s="1">
        <v>135</v>
      </c>
    </row>
    <row r="5746" spans="2:3" x14ac:dyDescent="0.35">
      <c r="B5746" s="1">
        <v>116468</v>
      </c>
      <c r="C5746" s="1">
        <v>135</v>
      </c>
    </row>
    <row r="5747" spans="2:3" x14ac:dyDescent="0.35">
      <c r="B5747" s="1">
        <v>116485</v>
      </c>
      <c r="C5747" s="1">
        <v>136</v>
      </c>
    </row>
    <row r="5748" spans="2:3" x14ac:dyDescent="0.35">
      <c r="B5748" s="1">
        <v>116507</v>
      </c>
      <c r="C5748" s="1">
        <v>136</v>
      </c>
    </row>
    <row r="5749" spans="2:3" x14ac:dyDescent="0.35">
      <c r="B5749" s="1">
        <v>116529</v>
      </c>
      <c r="C5749" s="1">
        <v>136</v>
      </c>
    </row>
    <row r="5750" spans="2:3" x14ac:dyDescent="0.35">
      <c r="B5750" s="1">
        <v>116550</v>
      </c>
      <c r="C5750" s="1">
        <v>136</v>
      </c>
    </row>
    <row r="5751" spans="2:3" x14ac:dyDescent="0.35">
      <c r="B5751" s="1">
        <v>116573</v>
      </c>
      <c r="C5751" s="1">
        <v>136</v>
      </c>
    </row>
    <row r="5752" spans="2:3" x14ac:dyDescent="0.35">
      <c r="B5752" s="1">
        <v>116599</v>
      </c>
      <c r="C5752" s="1">
        <v>136</v>
      </c>
    </row>
    <row r="5753" spans="2:3" x14ac:dyDescent="0.35">
      <c r="B5753" s="1">
        <v>116616</v>
      </c>
      <c r="C5753" s="1">
        <v>137</v>
      </c>
    </row>
    <row r="5754" spans="2:3" x14ac:dyDescent="0.35">
      <c r="B5754" s="1">
        <v>116638</v>
      </c>
      <c r="C5754" s="1">
        <v>137</v>
      </c>
    </row>
    <row r="5755" spans="2:3" x14ac:dyDescent="0.35">
      <c r="B5755" s="1">
        <v>116660</v>
      </c>
      <c r="C5755" s="1">
        <v>137</v>
      </c>
    </row>
    <row r="5756" spans="2:3" x14ac:dyDescent="0.35">
      <c r="B5756" s="1">
        <v>116681</v>
      </c>
      <c r="C5756" s="1">
        <v>137</v>
      </c>
    </row>
    <row r="5757" spans="2:3" x14ac:dyDescent="0.35">
      <c r="B5757" s="1">
        <v>116704</v>
      </c>
      <c r="C5757" s="1">
        <v>137</v>
      </c>
    </row>
    <row r="5758" spans="2:3" x14ac:dyDescent="0.35">
      <c r="B5758" s="1">
        <v>116730</v>
      </c>
      <c r="C5758" s="1">
        <v>137</v>
      </c>
    </row>
    <row r="5759" spans="2:3" x14ac:dyDescent="0.35">
      <c r="B5759" s="1">
        <v>116747</v>
      </c>
      <c r="C5759" s="1">
        <v>138</v>
      </c>
    </row>
    <row r="5760" spans="2:3" x14ac:dyDescent="0.35">
      <c r="B5760" s="1">
        <v>116769</v>
      </c>
      <c r="C5760" s="1">
        <v>138</v>
      </c>
    </row>
    <row r="5761" spans="2:3" x14ac:dyDescent="0.35">
      <c r="B5761" s="1">
        <v>116791</v>
      </c>
      <c r="C5761" s="1">
        <v>138</v>
      </c>
    </row>
    <row r="5762" spans="2:3" x14ac:dyDescent="0.35">
      <c r="B5762" s="1">
        <v>116812</v>
      </c>
      <c r="C5762" s="1">
        <v>138</v>
      </c>
    </row>
    <row r="5763" spans="2:3" x14ac:dyDescent="0.35">
      <c r="B5763" s="1">
        <v>116835</v>
      </c>
      <c r="C5763" s="1">
        <v>138</v>
      </c>
    </row>
    <row r="5764" spans="2:3" x14ac:dyDescent="0.35">
      <c r="B5764" s="1">
        <v>116861</v>
      </c>
      <c r="C5764" s="1">
        <v>138</v>
      </c>
    </row>
    <row r="5765" spans="2:3" x14ac:dyDescent="0.35">
      <c r="B5765" s="1">
        <v>116878</v>
      </c>
      <c r="C5765" s="1">
        <v>139</v>
      </c>
    </row>
    <row r="5766" spans="2:3" x14ac:dyDescent="0.35">
      <c r="B5766" s="1">
        <v>116900</v>
      </c>
      <c r="C5766" s="1">
        <v>139</v>
      </c>
    </row>
    <row r="5767" spans="2:3" x14ac:dyDescent="0.35">
      <c r="B5767" s="1">
        <v>116922</v>
      </c>
      <c r="C5767" s="1">
        <v>139</v>
      </c>
    </row>
    <row r="5768" spans="2:3" x14ac:dyDescent="0.35">
      <c r="B5768" s="1">
        <v>116943</v>
      </c>
      <c r="C5768" s="1">
        <v>139</v>
      </c>
    </row>
    <row r="5769" spans="2:3" x14ac:dyDescent="0.35">
      <c r="B5769" s="1">
        <v>116966</v>
      </c>
      <c r="C5769" s="1">
        <v>139</v>
      </c>
    </row>
    <row r="5770" spans="2:3" x14ac:dyDescent="0.35">
      <c r="B5770" s="1">
        <v>116992</v>
      </c>
      <c r="C5770" s="1">
        <v>139</v>
      </c>
    </row>
    <row r="5771" spans="2:3" x14ac:dyDescent="0.35">
      <c r="B5771" s="1">
        <v>117009</v>
      </c>
      <c r="C5771" s="1">
        <v>140</v>
      </c>
    </row>
    <row r="5772" spans="2:3" x14ac:dyDescent="0.35">
      <c r="B5772" s="1">
        <v>117030</v>
      </c>
      <c r="C5772" s="1">
        <v>140</v>
      </c>
    </row>
    <row r="5773" spans="2:3" x14ac:dyDescent="0.35">
      <c r="B5773" s="1">
        <v>117053</v>
      </c>
      <c r="C5773" s="1">
        <v>140</v>
      </c>
    </row>
    <row r="5774" spans="2:3" x14ac:dyDescent="0.35">
      <c r="B5774" s="1">
        <v>117074</v>
      </c>
      <c r="C5774" s="1">
        <v>140</v>
      </c>
    </row>
    <row r="5775" spans="2:3" x14ac:dyDescent="0.35">
      <c r="B5775" s="1">
        <v>117096</v>
      </c>
      <c r="C5775" s="1">
        <v>140</v>
      </c>
    </row>
    <row r="5776" spans="2:3" x14ac:dyDescent="0.35">
      <c r="B5776" s="1">
        <v>117123</v>
      </c>
      <c r="C5776" s="1">
        <v>140</v>
      </c>
    </row>
    <row r="5777" spans="2:3" x14ac:dyDescent="0.35">
      <c r="B5777" s="1">
        <v>117140</v>
      </c>
      <c r="C5777" s="1">
        <v>141</v>
      </c>
    </row>
    <row r="5778" spans="2:3" x14ac:dyDescent="0.35">
      <c r="B5778" s="1">
        <v>117161</v>
      </c>
      <c r="C5778" s="1">
        <v>141</v>
      </c>
    </row>
    <row r="5779" spans="2:3" x14ac:dyDescent="0.35">
      <c r="B5779" s="1">
        <v>117184</v>
      </c>
      <c r="C5779" s="1">
        <v>141</v>
      </c>
    </row>
    <row r="5780" spans="2:3" x14ac:dyDescent="0.35">
      <c r="B5780" s="1">
        <v>117206</v>
      </c>
      <c r="C5780" s="1">
        <v>141</v>
      </c>
    </row>
    <row r="5781" spans="2:3" x14ac:dyDescent="0.35">
      <c r="B5781" s="1">
        <v>117227</v>
      </c>
      <c r="C5781" s="1">
        <v>141</v>
      </c>
    </row>
    <row r="5782" spans="2:3" x14ac:dyDescent="0.35">
      <c r="B5782" s="1">
        <v>117254</v>
      </c>
      <c r="C5782" s="1">
        <v>141</v>
      </c>
    </row>
    <row r="5783" spans="2:3" x14ac:dyDescent="0.35">
      <c r="B5783" s="1">
        <v>117271</v>
      </c>
      <c r="C5783" s="1">
        <v>142</v>
      </c>
    </row>
    <row r="5784" spans="2:3" x14ac:dyDescent="0.35">
      <c r="B5784" s="1">
        <v>117293</v>
      </c>
      <c r="C5784" s="1">
        <v>142</v>
      </c>
    </row>
    <row r="5785" spans="2:3" x14ac:dyDescent="0.35">
      <c r="B5785" s="1">
        <v>117315</v>
      </c>
      <c r="C5785" s="1">
        <v>142</v>
      </c>
    </row>
    <row r="5786" spans="2:3" x14ac:dyDescent="0.35">
      <c r="B5786" s="1">
        <v>117337</v>
      </c>
      <c r="C5786" s="1">
        <v>142</v>
      </c>
    </row>
    <row r="5787" spans="2:3" x14ac:dyDescent="0.35">
      <c r="B5787" s="1">
        <v>117358</v>
      </c>
      <c r="C5787" s="1">
        <v>142</v>
      </c>
    </row>
    <row r="5788" spans="2:3" x14ac:dyDescent="0.35">
      <c r="B5788" s="1">
        <v>117385</v>
      </c>
      <c r="C5788" s="1">
        <v>142</v>
      </c>
    </row>
    <row r="5789" spans="2:3" x14ac:dyDescent="0.35">
      <c r="B5789" s="1">
        <v>117402</v>
      </c>
      <c r="C5789" s="1">
        <v>143</v>
      </c>
    </row>
    <row r="5790" spans="2:3" x14ac:dyDescent="0.35">
      <c r="B5790" s="1">
        <v>117424</v>
      </c>
      <c r="C5790" s="1">
        <v>143</v>
      </c>
    </row>
    <row r="5791" spans="2:3" x14ac:dyDescent="0.35">
      <c r="B5791" s="1">
        <v>117446</v>
      </c>
      <c r="C5791" s="1">
        <v>143</v>
      </c>
    </row>
    <row r="5792" spans="2:3" x14ac:dyDescent="0.35">
      <c r="B5792" s="1">
        <v>117468</v>
      </c>
      <c r="C5792" s="1">
        <v>143</v>
      </c>
    </row>
    <row r="5793" spans="2:3" x14ac:dyDescent="0.35">
      <c r="B5793" s="1">
        <v>117489</v>
      </c>
      <c r="C5793" s="1">
        <v>143</v>
      </c>
    </row>
    <row r="5794" spans="2:3" x14ac:dyDescent="0.35">
      <c r="B5794" s="1">
        <v>117516</v>
      </c>
      <c r="C5794" s="1">
        <v>143</v>
      </c>
    </row>
    <row r="5795" spans="2:3" x14ac:dyDescent="0.35">
      <c r="B5795" s="1">
        <v>117533</v>
      </c>
      <c r="C5795" s="1">
        <v>144</v>
      </c>
    </row>
    <row r="5796" spans="2:3" x14ac:dyDescent="0.35">
      <c r="B5796" s="1">
        <v>117555</v>
      </c>
      <c r="C5796" s="1">
        <v>144</v>
      </c>
    </row>
    <row r="5797" spans="2:3" x14ac:dyDescent="0.35">
      <c r="B5797" s="1">
        <v>117577</v>
      </c>
      <c r="C5797" s="1">
        <v>144</v>
      </c>
    </row>
    <row r="5798" spans="2:3" x14ac:dyDescent="0.35">
      <c r="B5798" s="1">
        <v>117599</v>
      </c>
      <c r="C5798" s="1">
        <v>144</v>
      </c>
    </row>
    <row r="5799" spans="2:3" x14ac:dyDescent="0.35">
      <c r="B5799" s="1">
        <v>117620</v>
      </c>
      <c r="C5799" s="1">
        <v>144</v>
      </c>
    </row>
    <row r="5800" spans="2:3" x14ac:dyDescent="0.35">
      <c r="B5800" s="1">
        <v>117647</v>
      </c>
      <c r="C5800" s="1">
        <v>144</v>
      </c>
    </row>
    <row r="5801" spans="2:3" x14ac:dyDescent="0.35">
      <c r="B5801" s="1">
        <v>117664</v>
      </c>
      <c r="C5801" s="1">
        <v>145</v>
      </c>
    </row>
    <row r="5802" spans="2:3" x14ac:dyDescent="0.35">
      <c r="B5802" s="1">
        <v>117686</v>
      </c>
      <c r="C5802" s="1">
        <v>145</v>
      </c>
    </row>
    <row r="5803" spans="2:3" x14ac:dyDescent="0.35">
      <c r="B5803" s="1">
        <v>117708</v>
      </c>
      <c r="C5803" s="1">
        <v>145</v>
      </c>
    </row>
    <row r="5804" spans="2:3" x14ac:dyDescent="0.35">
      <c r="B5804" s="1">
        <v>117730</v>
      </c>
      <c r="C5804" s="1">
        <v>145</v>
      </c>
    </row>
    <row r="5805" spans="2:3" x14ac:dyDescent="0.35">
      <c r="B5805" s="1">
        <v>117751</v>
      </c>
      <c r="C5805" s="1">
        <v>145</v>
      </c>
    </row>
    <row r="5806" spans="2:3" x14ac:dyDescent="0.35">
      <c r="B5806" s="1">
        <v>117778</v>
      </c>
      <c r="C5806" s="1">
        <v>145</v>
      </c>
    </row>
    <row r="5807" spans="2:3" x14ac:dyDescent="0.35">
      <c r="B5807" s="1">
        <v>117795</v>
      </c>
      <c r="C5807" s="1">
        <v>146</v>
      </c>
    </row>
    <row r="5808" spans="2:3" x14ac:dyDescent="0.35">
      <c r="B5808" s="1">
        <v>117817</v>
      </c>
      <c r="C5808" s="1">
        <v>146</v>
      </c>
    </row>
    <row r="5809" spans="2:3" x14ac:dyDescent="0.35">
      <c r="B5809" s="1">
        <v>117839</v>
      </c>
      <c r="C5809" s="1">
        <v>146</v>
      </c>
    </row>
    <row r="5810" spans="2:3" x14ac:dyDescent="0.35">
      <c r="B5810" s="1">
        <v>117861</v>
      </c>
      <c r="C5810" s="1">
        <v>146</v>
      </c>
    </row>
    <row r="5811" spans="2:3" x14ac:dyDescent="0.35">
      <c r="B5811" s="1">
        <v>117882</v>
      </c>
      <c r="C5811" s="1">
        <v>146</v>
      </c>
    </row>
    <row r="5812" spans="2:3" x14ac:dyDescent="0.35">
      <c r="B5812" s="1">
        <v>117909</v>
      </c>
      <c r="C5812" s="1">
        <v>146</v>
      </c>
    </row>
    <row r="5813" spans="2:3" x14ac:dyDescent="0.35">
      <c r="B5813" s="1">
        <v>117926</v>
      </c>
      <c r="C5813" s="1">
        <v>147</v>
      </c>
    </row>
    <row r="5814" spans="2:3" x14ac:dyDescent="0.35">
      <c r="B5814" s="1">
        <v>117948</v>
      </c>
      <c r="C5814" s="1">
        <v>147</v>
      </c>
    </row>
    <row r="5815" spans="2:3" x14ac:dyDescent="0.35">
      <c r="B5815" s="1">
        <v>117970</v>
      </c>
      <c r="C5815" s="1">
        <v>147</v>
      </c>
    </row>
    <row r="5816" spans="2:3" x14ac:dyDescent="0.35">
      <c r="B5816" s="1">
        <v>117992</v>
      </c>
      <c r="C5816" s="1">
        <v>147</v>
      </c>
    </row>
    <row r="5817" spans="2:3" x14ac:dyDescent="0.35">
      <c r="B5817" s="1">
        <v>118013</v>
      </c>
      <c r="C5817" s="1">
        <v>147</v>
      </c>
    </row>
    <row r="5818" spans="2:3" x14ac:dyDescent="0.35">
      <c r="B5818" s="1">
        <v>118040</v>
      </c>
      <c r="C5818" s="1">
        <v>147</v>
      </c>
    </row>
    <row r="5819" spans="2:3" x14ac:dyDescent="0.35">
      <c r="B5819" s="1">
        <v>118057</v>
      </c>
      <c r="C5819" s="1">
        <v>148</v>
      </c>
    </row>
    <row r="5820" spans="2:3" x14ac:dyDescent="0.35">
      <c r="B5820" s="1">
        <v>118079</v>
      </c>
      <c r="C5820" s="1">
        <v>148</v>
      </c>
    </row>
    <row r="5821" spans="2:3" x14ac:dyDescent="0.35">
      <c r="B5821" s="1">
        <v>118102</v>
      </c>
      <c r="C5821" s="1">
        <v>148</v>
      </c>
    </row>
    <row r="5822" spans="2:3" x14ac:dyDescent="0.35">
      <c r="B5822" s="1">
        <v>118123</v>
      </c>
      <c r="C5822" s="1">
        <v>148</v>
      </c>
    </row>
    <row r="5823" spans="2:3" x14ac:dyDescent="0.35">
      <c r="B5823" s="1">
        <v>118145</v>
      </c>
      <c r="C5823" s="1">
        <v>148</v>
      </c>
    </row>
    <row r="5824" spans="2:3" x14ac:dyDescent="0.35">
      <c r="B5824" s="1">
        <v>118171</v>
      </c>
      <c r="C5824" s="1">
        <v>148</v>
      </c>
    </row>
    <row r="5825" spans="2:3" x14ac:dyDescent="0.35">
      <c r="B5825" s="1">
        <v>118189</v>
      </c>
      <c r="C5825" s="1">
        <v>149</v>
      </c>
    </row>
    <row r="5826" spans="2:3" x14ac:dyDescent="0.35">
      <c r="B5826" s="1">
        <v>118210</v>
      </c>
      <c r="C5826" s="1">
        <v>149</v>
      </c>
    </row>
    <row r="5827" spans="2:3" x14ac:dyDescent="0.35">
      <c r="B5827" s="1">
        <v>118233</v>
      </c>
      <c r="C5827" s="1">
        <v>149</v>
      </c>
    </row>
    <row r="5828" spans="2:3" x14ac:dyDescent="0.35">
      <c r="B5828" s="1">
        <v>118254</v>
      </c>
      <c r="C5828" s="1">
        <v>149</v>
      </c>
    </row>
    <row r="5829" spans="2:3" x14ac:dyDescent="0.35">
      <c r="B5829" s="1">
        <v>118276</v>
      </c>
      <c r="C5829" s="1">
        <v>149</v>
      </c>
    </row>
    <row r="5830" spans="2:3" x14ac:dyDescent="0.35">
      <c r="B5830" s="1">
        <v>118302</v>
      </c>
      <c r="C5830" s="1">
        <v>149</v>
      </c>
    </row>
    <row r="5831" spans="2:3" x14ac:dyDescent="0.35">
      <c r="B5831" s="1">
        <v>118320</v>
      </c>
      <c r="C5831" s="1">
        <v>150</v>
      </c>
    </row>
    <row r="5832" spans="2:3" x14ac:dyDescent="0.35">
      <c r="B5832" s="1">
        <v>118341</v>
      </c>
      <c r="C5832" s="1">
        <v>150</v>
      </c>
    </row>
    <row r="5833" spans="2:3" x14ac:dyDescent="0.35">
      <c r="B5833" s="1">
        <v>118364</v>
      </c>
      <c r="C5833" s="1">
        <v>150</v>
      </c>
    </row>
    <row r="5834" spans="2:3" x14ac:dyDescent="0.35">
      <c r="B5834" s="1">
        <v>118385</v>
      </c>
      <c r="C5834" s="1">
        <v>150</v>
      </c>
    </row>
    <row r="5835" spans="2:3" x14ac:dyDescent="0.35">
      <c r="B5835" s="1">
        <v>118407</v>
      </c>
      <c r="C5835" s="1">
        <v>150</v>
      </c>
    </row>
    <row r="5836" spans="2:3" x14ac:dyDescent="0.35">
      <c r="B5836" s="1">
        <v>118433</v>
      </c>
      <c r="C5836" s="1">
        <v>150</v>
      </c>
    </row>
    <row r="5837" spans="2:3" x14ac:dyDescent="0.35">
      <c r="B5837" s="1">
        <v>118451</v>
      </c>
      <c r="C5837" s="1">
        <v>151</v>
      </c>
    </row>
    <row r="5838" spans="2:3" x14ac:dyDescent="0.35">
      <c r="B5838" s="1">
        <v>118472</v>
      </c>
      <c r="C5838" s="1">
        <v>151</v>
      </c>
    </row>
    <row r="5839" spans="2:3" x14ac:dyDescent="0.35">
      <c r="B5839" s="1">
        <v>118494</v>
      </c>
      <c r="C5839" s="1">
        <v>151</v>
      </c>
    </row>
    <row r="5840" spans="2:3" x14ac:dyDescent="0.35">
      <c r="B5840" s="1">
        <v>118516</v>
      </c>
      <c r="C5840" s="1">
        <v>151</v>
      </c>
    </row>
    <row r="5841" spans="2:3" x14ac:dyDescent="0.35">
      <c r="B5841" s="1">
        <v>118538</v>
      </c>
      <c r="C5841" s="1">
        <v>151</v>
      </c>
    </row>
    <row r="5842" spans="2:3" x14ac:dyDescent="0.35">
      <c r="B5842" s="1">
        <v>118564</v>
      </c>
      <c r="C5842" s="1">
        <v>151</v>
      </c>
    </row>
    <row r="5843" spans="2:3" x14ac:dyDescent="0.35">
      <c r="B5843" s="1">
        <v>118582</v>
      </c>
      <c r="C5843" s="1">
        <v>152</v>
      </c>
    </row>
    <row r="5844" spans="2:3" x14ac:dyDescent="0.35">
      <c r="B5844" s="1">
        <v>118603</v>
      </c>
      <c r="C5844" s="1">
        <v>152</v>
      </c>
    </row>
    <row r="5845" spans="2:3" x14ac:dyDescent="0.35">
      <c r="B5845" s="1">
        <v>118625</v>
      </c>
      <c r="C5845" s="1">
        <v>152</v>
      </c>
    </row>
    <row r="5846" spans="2:3" x14ac:dyDescent="0.35">
      <c r="B5846" s="1">
        <v>118647</v>
      </c>
      <c r="C5846" s="1">
        <v>152</v>
      </c>
    </row>
    <row r="5847" spans="2:3" x14ac:dyDescent="0.35">
      <c r="B5847" s="1">
        <v>118669</v>
      </c>
      <c r="C5847" s="1">
        <v>152</v>
      </c>
    </row>
    <row r="5848" spans="2:3" x14ac:dyDescent="0.35">
      <c r="B5848" s="1">
        <v>118695</v>
      </c>
      <c r="C5848" s="1">
        <v>152</v>
      </c>
    </row>
    <row r="5849" spans="2:3" x14ac:dyDescent="0.35">
      <c r="B5849" s="1">
        <v>118713</v>
      </c>
      <c r="C5849" s="1">
        <v>153</v>
      </c>
    </row>
    <row r="5850" spans="2:3" x14ac:dyDescent="0.35">
      <c r="B5850" s="1">
        <v>118734</v>
      </c>
      <c r="C5850" s="1">
        <v>153</v>
      </c>
    </row>
    <row r="5851" spans="2:3" x14ac:dyDescent="0.35">
      <c r="B5851" s="1">
        <v>118756</v>
      </c>
      <c r="C5851" s="1">
        <v>153</v>
      </c>
    </row>
    <row r="5852" spans="2:3" x14ac:dyDescent="0.35">
      <c r="B5852" s="1">
        <v>118778</v>
      </c>
      <c r="C5852" s="1">
        <v>153</v>
      </c>
    </row>
    <row r="5853" spans="2:3" x14ac:dyDescent="0.35">
      <c r="B5853" s="1">
        <v>118800</v>
      </c>
      <c r="C5853" s="1">
        <v>153</v>
      </c>
    </row>
    <row r="5854" spans="2:3" x14ac:dyDescent="0.35">
      <c r="B5854" s="1">
        <v>118827</v>
      </c>
      <c r="C5854" s="1">
        <v>153</v>
      </c>
    </row>
    <row r="5855" spans="2:3" x14ac:dyDescent="0.35">
      <c r="B5855" s="1">
        <v>118844</v>
      </c>
      <c r="C5855" s="1">
        <v>154</v>
      </c>
    </row>
    <row r="5856" spans="2:3" x14ac:dyDescent="0.35">
      <c r="B5856" s="1">
        <v>118865</v>
      </c>
      <c r="C5856" s="1">
        <v>154</v>
      </c>
    </row>
    <row r="5857" spans="2:3" x14ac:dyDescent="0.35">
      <c r="B5857" s="1">
        <v>118887</v>
      </c>
      <c r="C5857" s="1">
        <v>154</v>
      </c>
    </row>
    <row r="5858" spans="2:3" x14ac:dyDescent="0.35">
      <c r="B5858" s="1">
        <v>118909</v>
      </c>
      <c r="C5858" s="1">
        <v>154</v>
      </c>
    </row>
    <row r="5859" spans="2:3" x14ac:dyDescent="0.35">
      <c r="B5859" s="1">
        <v>118931</v>
      </c>
      <c r="C5859" s="1">
        <v>154</v>
      </c>
    </row>
    <row r="5860" spans="2:3" x14ac:dyDescent="0.35">
      <c r="B5860" s="1">
        <v>118958</v>
      </c>
      <c r="C5860" s="1">
        <v>154</v>
      </c>
    </row>
    <row r="5861" spans="2:3" x14ac:dyDescent="0.35">
      <c r="B5861" s="1">
        <v>118975</v>
      </c>
      <c r="C5861" s="1">
        <v>155</v>
      </c>
    </row>
    <row r="5862" spans="2:3" x14ac:dyDescent="0.35">
      <c r="B5862" s="1">
        <v>118996</v>
      </c>
      <c r="C5862" s="1">
        <v>155</v>
      </c>
    </row>
    <row r="5863" spans="2:3" x14ac:dyDescent="0.35">
      <c r="B5863" s="1">
        <v>119018</v>
      </c>
      <c r="C5863" s="1">
        <v>155</v>
      </c>
    </row>
    <row r="5864" spans="2:3" x14ac:dyDescent="0.35">
      <c r="B5864" s="1">
        <v>119041</v>
      </c>
      <c r="C5864" s="1">
        <v>155</v>
      </c>
    </row>
    <row r="5865" spans="2:3" x14ac:dyDescent="0.35">
      <c r="B5865" s="1">
        <v>119062</v>
      </c>
      <c r="C5865" s="1">
        <v>155</v>
      </c>
    </row>
    <row r="5866" spans="2:3" x14ac:dyDescent="0.35">
      <c r="B5866" s="1">
        <v>119089</v>
      </c>
      <c r="C5866" s="1">
        <v>155</v>
      </c>
    </row>
    <row r="5867" spans="2:3" x14ac:dyDescent="0.35">
      <c r="B5867" s="1">
        <v>119106</v>
      </c>
      <c r="C5867" s="1">
        <v>156</v>
      </c>
    </row>
    <row r="5868" spans="2:3" x14ac:dyDescent="0.35">
      <c r="B5868" s="1">
        <v>119128</v>
      </c>
      <c r="C5868" s="1">
        <v>156</v>
      </c>
    </row>
    <row r="5869" spans="2:3" x14ac:dyDescent="0.35">
      <c r="B5869" s="1">
        <v>119149</v>
      </c>
      <c r="C5869" s="1">
        <v>156</v>
      </c>
    </row>
    <row r="5870" spans="2:3" x14ac:dyDescent="0.35">
      <c r="B5870" s="1">
        <v>119172</v>
      </c>
      <c r="C5870" s="1">
        <v>156</v>
      </c>
    </row>
    <row r="5871" spans="2:3" x14ac:dyDescent="0.35">
      <c r="B5871" s="1">
        <v>119193</v>
      </c>
      <c r="C5871" s="1">
        <v>156</v>
      </c>
    </row>
    <row r="5872" spans="2:3" x14ac:dyDescent="0.35">
      <c r="B5872" s="1">
        <v>119220</v>
      </c>
      <c r="C5872" s="1">
        <v>156</v>
      </c>
    </row>
    <row r="5873" spans="2:3" x14ac:dyDescent="0.35">
      <c r="B5873" s="1">
        <v>119237</v>
      </c>
      <c r="C5873" s="1">
        <v>157</v>
      </c>
    </row>
    <row r="5874" spans="2:3" x14ac:dyDescent="0.35">
      <c r="B5874" s="1">
        <v>119259</v>
      </c>
      <c r="C5874" s="1">
        <v>157</v>
      </c>
    </row>
    <row r="5875" spans="2:3" x14ac:dyDescent="0.35">
      <c r="B5875" s="1">
        <v>119280</v>
      </c>
      <c r="C5875" s="1">
        <v>157</v>
      </c>
    </row>
    <row r="5876" spans="2:3" x14ac:dyDescent="0.35">
      <c r="B5876" s="1">
        <v>119303</v>
      </c>
      <c r="C5876" s="1">
        <v>157</v>
      </c>
    </row>
    <row r="5877" spans="2:3" x14ac:dyDescent="0.35">
      <c r="B5877" s="1">
        <v>119324</v>
      </c>
      <c r="C5877" s="1">
        <v>157</v>
      </c>
    </row>
    <row r="5878" spans="2:3" x14ac:dyDescent="0.35">
      <c r="B5878" s="1">
        <v>119351</v>
      </c>
      <c r="C5878" s="1">
        <v>157</v>
      </c>
    </row>
    <row r="5879" spans="2:3" x14ac:dyDescent="0.35">
      <c r="B5879" s="1">
        <v>119368</v>
      </c>
      <c r="C5879" s="1">
        <v>158</v>
      </c>
    </row>
    <row r="5880" spans="2:3" x14ac:dyDescent="0.35">
      <c r="B5880" s="1">
        <v>119390</v>
      </c>
      <c r="C5880" s="1">
        <v>158</v>
      </c>
    </row>
    <row r="5881" spans="2:3" x14ac:dyDescent="0.35">
      <c r="B5881" s="1">
        <v>119411</v>
      </c>
      <c r="C5881" s="1">
        <v>158</v>
      </c>
    </row>
    <row r="5882" spans="2:3" x14ac:dyDescent="0.35">
      <c r="B5882" s="1">
        <v>119434</v>
      </c>
      <c r="C5882" s="1">
        <v>158</v>
      </c>
    </row>
    <row r="5883" spans="2:3" x14ac:dyDescent="0.35">
      <c r="B5883" s="1">
        <v>119455</v>
      </c>
      <c r="C5883" s="1">
        <v>158</v>
      </c>
    </row>
    <row r="5884" spans="2:3" x14ac:dyDescent="0.35">
      <c r="B5884" s="1">
        <v>119482</v>
      </c>
      <c r="C5884" s="1">
        <v>158</v>
      </c>
    </row>
    <row r="5885" spans="2:3" x14ac:dyDescent="0.35">
      <c r="B5885" s="1">
        <v>119499</v>
      </c>
      <c r="C5885" s="1">
        <v>159</v>
      </c>
    </row>
    <row r="5886" spans="2:3" x14ac:dyDescent="0.35">
      <c r="B5886" s="1">
        <v>119521</v>
      </c>
      <c r="C5886" s="1">
        <v>159</v>
      </c>
    </row>
    <row r="5887" spans="2:3" x14ac:dyDescent="0.35">
      <c r="B5887" s="1">
        <v>119542</v>
      </c>
      <c r="C5887" s="1">
        <v>159</v>
      </c>
    </row>
    <row r="5888" spans="2:3" x14ac:dyDescent="0.35">
      <c r="B5888" s="1">
        <v>119565</v>
      </c>
      <c r="C5888" s="1">
        <v>159</v>
      </c>
    </row>
    <row r="5889" spans="2:3" x14ac:dyDescent="0.35">
      <c r="B5889" s="1">
        <v>119586</v>
      </c>
      <c r="C5889" s="1">
        <v>159</v>
      </c>
    </row>
    <row r="5890" spans="2:3" x14ac:dyDescent="0.35">
      <c r="B5890" s="1">
        <v>119613</v>
      </c>
      <c r="C5890" s="1">
        <v>159</v>
      </c>
    </row>
    <row r="5891" spans="2:3" x14ac:dyDescent="0.35">
      <c r="B5891" s="1">
        <v>119630</v>
      </c>
      <c r="C5891" s="1">
        <v>160</v>
      </c>
    </row>
    <row r="5892" spans="2:3" x14ac:dyDescent="0.35">
      <c r="B5892" s="1">
        <v>119652</v>
      </c>
      <c r="C5892" s="1">
        <v>160</v>
      </c>
    </row>
    <row r="5893" spans="2:3" x14ac:dyDescent="0.35">
      <c r="B5893" s="1">
        <v>119673</v>
      </c>
      <c r="C5893" s="1">
        <v>160</v>
      </c>
    </row>
    <row r="5894" spans="2:3" x14ac:dyDescent="0.35">
      <c r="B5894" s="1">
        <v>119696</v>
      </c>
      <c r="C5894" s="1">
        <v>160</v>
      </c>
    </row>
    <row r="5895" spans="2:3" x14ac:dyDescent="0.35">
      <c r="B5895" s="1">
        <v>119717</v>
      </c>
      <c r="C5895" s="1">
        <v>160</v>
      </c>
    </row>
    <row r="5896" spans="2:3" x14ac:dyDescent="0.35">
      <c r="B5896" s="1">
        <v>119744</v>
      </c>
      <c r="C5896" s="1">
        <v>160</v>
      </c>
    </row>
    <row r="5897" spans="2:3" x14ac:dyDescent="0.35">
      <c r="B5897" s="1">
        <v>119761</v>
      </c>
      <c r="C5897" s="1">
        <v>161</v>
      </c>
    </row>
    <row r="5898" spans="2:3" x14ac:dyDescent="0.35">
      <c r="B5898" s="1">
        <v>119783</v>
      </c>
      <c r="C5898" s="1">
        <v>161</v>
      </c>
    </row>
    <row r="5899" spans="2:3" x14ac:dyDescent="0.35">
      <c r="B5899" s="1">
        <v>119804</v>
      </c>
      <c r="C5899" s="1">
        <v>161</v>
      </c>
    </row>
    <row r="5900" spans="2:3" x14ac:dyDescent="0.35">
      <c r="B5900" s="1">
        <v>119826</v>
      </c>
      <c r="C5900" s="1">
        <v>161</v>
      </c>
    </row>
    <row r="5901" spans="2:3" x14ac:dyDescent="0.35">
      <c r="B5901" s="1">
        <v>119848</v>
      </c>
      <c r="C5901" s="1">
        <v>161</v>
      </c>
    </row>
    <row r="5902" spans="2:3" x14ac:dyDescent="0.35">
      <c r="B5902" s="1">
        <v>119875</v>
      </c>
      <c r="C5902" s="1">
        <v>161</v>
      </c>
    </row>
    <row r="5903" spans="2:3" x14ac:dyDescent="0.35">
      <c r="B5903" s="1">
        <v>119891</v>
      </c>
      <c r="C5903" s="1">
        <v>162</v>
      </c>
    </row>
    <row r="5904" spans="2:3" x14ac:dyDescent="0.35">
      <c r="B5904" s="1">
        <v>119914</v>
      </c>
      <c r="C5904" s="1">
        <v>162</v>
      </c>
    </row>
    <row r="5905" spans="2:3" x14ac:dyDescent="0.35">
      <c r="B5905" s="1">
        <v>119936</v>
      </c>
      <c r="C5905" s="1">
        <v>162</v>
      </c>
    </row>
    <row r="5906" spans="2:3" x14ac:dyDescent="0.35">
      <c r="B5906" s="1">
        <v>119957</v>
      </c>
      <c r="C5906" s="1">
        <v>162</v>
      </c>
    </row>
    <row r="5907" spans="2:3" x14ac:dyDescent="0.35">
      <c r="B5907" s="1">
        <v>119980</v>
      </c>
      <c r="C5907" s="1">
        <v>162</v>
      </c>
    </row>
    <row r="5908" spans="2:3" x14ac:dyDescent="0.35">
      <c r="B5908" s="1">
        <v>120006</v>
      </c>
      <c r="C5908" s="1">
        <v>162</v>
      </c>
    </row>
    <row r="5909" spans="2:3" x14ac:dyDescent="0.35">
      <c r="B5909" s="1">
        <v>120023</v>
      </c>
      <c r="C5909" s="1">
        <v>163</v>
      </c>
    </row>
    <row r="5910" spans="2:3" x14ac:dyDescent="0.35">
      <c r="B5910" s="1">
        <v>120045</v>
      </c>
      <c r="C5910" s="1">
        <v>163</v>
      </c>
    </row>
    <row r="5911" spans="2:3" x14ac:dyDescent="0.35">
      <c r="B5911" s="1">
        <v>120067</v>
      </c>
      <c r="C5911" s="1">
        <v>163</v>
      </c>
    </row>
    <row r="5912" spans="2:3" x14ac:dyDescent="0.35">
      <c r="B5912" s="1">
        <v>120088</v>
      </c>
      <c r="C5912" s="1">
        <v>163</v>
      </c>
    </row>
    <row r="5913" spans="2:3" x14ac:dyDescent="0.35">
      <c r="B5913" s="1">
        <v>120111</v>
      </c>
      <c r="C5913" s="1">
        <v>163</v>
      </c>
    </row>
    <row r="5914" spans="2:3" x14ac:dyDescent="0.35">
      <c r="B5914" s="1">
        <v>120137</v>
      </c>
      <c r="C5914" s="1">
        <v>163</v>
      </c>
    </row>
    <row r="5915" spans="2:3" x14ac:dyDescent="0.35">
      <c r="B5915" s="1">
        <v>120154</v>
      </c>
      <c r="C5915" s="1">
        <v>164</v>
      </c>
    </row>
    <row r="5916" spans="2:3" x14ac:dyDescent="0.35">
      <c r="B5916" s="1">
        <v>120176</v>
      </c>
      <c r="C5916" s="1">
        <v>164</v>
      </c>
    </row>
    <row r="5917" spans="2:3" x14ac:dyDescent="0.35">
      <c r="B5917" s="1">
        <v>120198</v>
      </c>
      <c r="C5917" s="1">
        <v>164</v>
      </c>
    </row>
    <row r="5918" spans="2:3" x14ac:dyDescent="0.35">
      <c r="B5918" s="1">
        <v>120219</v>
      </c>
      <c r="C5918" s="1">
        <v>164</v>
      </c>
    </row>
    <row r="5919" spans="2:3" x14ac:dyDescent="0.35">
      <c r="B5919" s="1">
        <v>120242</v>
      </c>
      <c r="C5919" s="1">
        <v>164</v>
      </c>
    </row>
    <row r="5920" spans="2:3" x14ac:dyDescent="0.35">
      <c r="B5920" s="1">
        <v>120268</v>
      </c>
      <c r="C5920" s="1">
        <v>164</v>
      </c>
    </row>
    <row r="5921" spans="2:3" x14ac:dyDescent="0.35">
      <c r="B5921" s="1">
        <v>120285</v>
      </c>
      <c r="C5921" s="1">
        <v>165</v>
      </c>
    </row>
    <row r="5922" spans="2:3" x14ac:dyDescent="0.35">
      <c r="B5922" s="1">
        <v>120307</v>
      </c>
      <c r="C5922" s="1">
        <v>165</v>
      </c>
    </row>
    <row r="5923" spans="2:3" x14ac:dyDescent="0.35">
      <c r="B5923" s="1">
        <v>120329</v>
      </c>
      <c r="C5923" s="1">
        <v>165</v>
      </c>
    </row>
    <row r="5924" spans="2:3" x14ac:dyDescent="0.35">
      <c r="B5924" s="1">
        <v>120350</v>
      </c>
      <c r="C5924" s="1">
        <v>165</v>
      </c>
    </row>
    <row r="5925" spans="2:3" x14ac:dyDescent="0.35">
      <c r="B5925" s="1">
        <v>120373</v>
      </c>
      <c r="C5925" s="1">
        <v>165</v>
      </c>
    </row>
    <row r="5926" spans="2:3" x14ac:dyDescent="0.35">
      <c r="B5926" s="1">
        <v>120399</v>
      </c>
      <c r="C5926" s="1">
        <v>165</v>
      </c>
    </row>
    <row r="5927" spans="2:3" x14ac:dyDescent="0.35">
      <c r="B5927" s="1">
        <v>120416</v>
      </c>
      <c r="C5927" s="1">
        <v>166</v>
      </c>
    </row>
    <row r="5928" spans="2:3" x14ac:dyDescent="0.35">
      <c r="B5928" s="1">
        <v>120438</v>
      </c>
      <c r="C5928" s="1">
        <v>166</v>
      </c>
    </row>
    <row r="5929" spans="2:3" x14ac:dyDescent="0.35">
      <c r="B5929" s="1">
        <v>120460</v>
      </c>
      <c r="C5929" s="1">
        <v>166</v>
      </c>
    </row>
    <row r="5930" spans="2:3" x14ac:dyDescent="0.35">
      <c r="B5930" s="1">
        <v>120481</v>
      </c>
      <c r="C5930" s="1">
        <v>166</v>
      </c>
    </row>
    <row r="5931" spans="2:3" x14ac:dyDescent="0.35">
      <c r="B5931" s="1">
        <v>120504</v>
      </c>
      <c r="C5931" s="1">
        <v>166</v>
      </c>
    </row>
    <row r="5932" spans="2:3" x14ac:dyDescent="0.35">
      <c r="B5932" s="1">
        <v>120530</v>
      </c>
      <c r="C5932" s="1">
        <v>166</v>
      </c>
    </row>
    <row r="5933" spans="2:3" x14ac:dyDescent="0.35">
      <c r="B5933" s="1">
        <v>120547</v>
      </c>
      <c r="C5933" s="1">
        <v>167</v>
      </c>
    </row>
    <row r="5934" spans="2:3" x14ac:dyDescent="0.35">
      <c r="B5934" s="1">
        <v>120569</v>
      </c>
      <c r="C5934" s="1">
        <v>167</v>
      </c>
    </row>
    <row r="5935" spans="2:3" x14ac:dyDescent="0.35">
      <c r="B5935" s="1">
        <v>120591</v>
      </c>
      <c r="C5935" s="1">
        <v>167</v>
      </c>
    </row>
    <row r="5936" spans="2:3" x14ac:dyDescent="0.35">
      <c r="B5936" s="1">
        <v>120612</v>
      </c>
      <c r="C5936" s="1">
        <v>167</v>
      </c>
    </row>
    <row r="5937" spans="2:3" x14ac:dyDescent="0.35">
      <c r="B5937" s="1">
        <v>120635</v>
      </c>
      <c r="C5937" s="1">
        <v>167</v>
      </c>
    </row>
    <row r="5938" spans="2:3" x14ac:dyDescent="0.35">
      <c r="B5938" s="1">
        <v>120662</v>
      </c>
      <c r="C5938" s="1">
        <v>167</v>
      </c>
    </row>
    <row r="5939" spans="2:3" x14ac:dyDescent="0.35">
      <c r="B5939" s="1">
        <v>120678</v>
      </c>
      <c r="C5939" s="1">
        <v>168</v>
      </c>
    </row>
    <row r="5940" spans="2:3" x14ac:dyDescent="0.35">
      <c r="B5940" s="1">
        <v>120700</v>
      </c>
      <c r="C5940" s="1">
        <v>168</v>
      </c>
    </row>
    <row r="5941" spans="2:3" x14ac:dyDescent="0.35">
      <c r="B5941" s="1">
        <v>120722</v>
      </c>
      <c r="C5941" s="1">
        <v>168</v>
      </c>
    </row>
    <row r="5942" spans="2:3" x14ac:dyDescent="0.35">
      <c r="B5942" s="1">
        <v>120743</v>
      </c>
      <c r="C5942" s="1">
        <v>168</v>
      </c>
    </row>
    <row r="5943" spans="2:3" x14ac:dyDescent="0.35">
      <c r="B5943" s="1">
        <v>120766</v>
      </c>
      <c r="C5943" s="1">
        <v>168</v>
      </c>
    </row>
    <row r="5944" spans="2:3" x14ac:dyDescent="0.35">
      <c r="B5944" s="1">
        <v>120793</v>
      </c>
      <c r="C5944" s="1">
        <v>168</v>
      </c>
    </row>
    <row r="5945" spans="2:3" x14ac:dyDescent="0.35">
      <c r="B5945" s="1">
        <v>120809</v>
      </c>
      <c r="C5945" s="1">
        <v>169</v>
      </c>
    </row>
    <row r="5946" spans="2:3" x14ac:dyDescent="0.35">
      <c r="B5946" s="1">
        <v>120832</v>
      </c>
      <c r="C5946" s="1">
        <v>169</v>
      </c>
    </row>
    <row r="5947" spans="2:3" x14ac:dyDescent="0.35">
      <c r="B5947" s="1">
        <v>120853</v>
      </c>
      <c r="C5947" s="1">
        <v>169</v>
      </c>
    </row>
    <row r="5948" spans="2:3" x14ac:dyDescent="0.35">
      <c r="B5948" s="1">
        <v>120875</v>
      </c>
      <c r="C5948" s="1">
        <v>169</v>
      </c>
    </row>
    <row r="5949" spans="2:3" x14ac:dyDescent="0.35">
      <c r="B5949" s="1">
        <v>120897</v>
      </c>
      <c r="C5949" s="1">
        <v>169</v>
      </c>
    </row>
    <row r="5950" spans="2:3" x14ac:dyDescent="0.35">
      <c r="B5950" s="1">
        <v>120924</v>
      </c>
      <c r="C5950" s="1">
        <v>169</v>
      </c>
    </row>
    <row r="5951" spans="2:3" x14ac:dyDescent="0.35">
      <c r="B5951" s="1">
        <v>120940</v>
      </c>
      <c r="C5951" s="1">
        <v>170</v>
      </c>
    </row>
    <row r="5952" spans="2:3" x14ac:dyDescent="0.35">
      <c r="B5952" s="1">
        <v>120963</v>
      </c>
      <c r="C5952" s="1">
        <v>170</v>
      </c>
    </row>
    <row r="5953" spans="2:3" x14ac:dyDescent="0.35">
      <c r="B5953" s="1">
        <v>120984</v>
      </c>
      <c r="C5953" s="1">
        <v>170</v>
      </c>
    </row>
    <row r="5954" spans="2:3" x14ac:dyDescent="0.35">
      <c r="B5954" s="1">
        <v>121006</v>
      </c>
      <c r="C5954" s="1">
        <v>170</v>
      </c>
    </row>
    <row r="5955" spans="2:3" x14ac:dyDescent="0.35">
      <c r="B5955" s="1">
        <v>121028</v>
      </c>
      <c r="C5955" s="1">
        <v>170</v>
      </c>
    </row>
    <row r="5956" spans="2:3" x14ac:dyDescent="0.35">
      <c r="B5956" s="1">
        <v>121054</v>
      </c>
      <c r="C5956" s="1">
        <v>170</v>
      </c>
    </row>
    <row r="5957" spans="2:3" x14ac:dyDescent="0.35">
      <c r="B5957" s="1">
        <v>121071</v>
      </c>
      <c r="C5957" s="1">
        <v>171</v>
      </c>
    </row>
    <row r="5958" spans="2:3" x14ac:dyDescent="0.35">
      <c r="B5958" s="1">
        <v>121094</v>
      </c>
      <c r="C5958" s="1">
        <v>171</v>
      </c>
    </row>
    <row r="5959" spans="2:3" x14ac:dyDescent="0.35">
      <c r="B5959" s="1">
        <v>121115</v>
      </c>
      <c r="C5959" s="1">
        <v>171</v>
      </c>
    </row>
    <row r="5960" spans="2:3" x14ac:dyDescent="0.35">
      <c r="B5960" s="1">
        <v>121137</v>
      </c>
      <c r="C5960" s="1">
        <v>171</v>
      </c>
    </row>
    <row r="5961" spans="2:3" x14ac:dyDescent="0.35">
      <c r="B5961" s="1">
        <v>121159</v>
      </c>
      <c r="C5961" s="1">
        <v>171</v>
      </c>
    </row>
    <row r="5962" spans="2:3" x14ac:dyDescent="0.35">
      <c r="B5962" s="1">
        <v>121185</v>
      </c>
      <c r="C5962" s="1">
        <v>171</v>
      </c>
    </row>
    <row r="5963" spans="2:3" x14ac:dyDescent="0.35">
      <c r="B5963" s="1">
        <v>121202</v>
      </c>
      <c r="C5963" s="1">
        <v>172</v>
      </c>
    </row>
    <row r="5964" spans="2:3" x14ac:dyDescent="0.35">
      <c r="B5964" s="1">
        <v>121224</v>
      </c>
      <c r="C5964" s="1">
        <v>172</v>
      </c>
    </row>
    <row r="5965" spans="2:3" x14ac:dyDescent="0.35">
      <c r="B5965" s="1">
        <v>121246</v>
      </c>
      <c r="C5965" s="1">
        <v>172</v>
      </c>
    </row>
    <row r="5966" spans="2:3" x14ac:dyDescent="0.35">
      <c r="B5966" s="1">
        <v>121268</v>
      </c>
      <c r="C5966" s="1">
        <v>172</v>
      </c>
    </row>
    <row r="5967" spans="2:3" x14ac:dyDescent="0.35">
      <c r="B5967" s="1">
        <v>121289</v>
      </c>
      <c r="C5967" s="1">
        <v>172</v>
      </c>
    </row>
    <row r="5968" spans="2:3" x14ac:dyDescent="0.35">
      <c r="B5968" s="1">
        <v>121316</v>
      </c>
      <c r="C5968" s="1">
        <v>172</v>
      </c>
    </row>
    <row r="5969" spans="2:3" x14ac:dyDescent="0.35">
      <c r="B5969" s="1">
        <v>121333</v>
      </c>
      <c r="C5969" s="1">
        <v>173</v>
      </c>
    </row>
    <row r="5970" spans="2:3" x14ac:dyDescent="0.35">
      <c r="B5970" s="1">
        <v>121355</v>
      </c>
      <c r="C5970" s="1">
        <v>173</v>
      </c>
    </row>
    <row r="5971" spans="2:3" x14ac:dyDescent="0.35">
      <c r="B5971" s="1">
        <v>121377</v>
      </c>
      <c r="C5971" s="1">
        <v>173</v>
      </c>
    </row>
    <row r="5972" spans="2:3" x14ac:dyDescent="0.35">
      <c r="B5972" s="1">
        <v>121399</v>
      </c>
      <c r="C5972" s="1">
        <v>173</v>
      </c>
    </row>
    <row r="5973" spans="2:3" x14ac:dyDescent="0.35">
      <c r="B5973" s="1">
        <v>121420</v>
      </c>
      <c r="C5973" s="1">
        <v>173</v>
      </c>
    </row>
    <row r="5974" spans="2:3" x14ac:dyDescent="0.35">
      <c r="B5974" s="1">
        <v>121447</v>
      </c>
      <c r="C5974" s="1">
        <v>173</v>
      </c>
    </row>
    <row r="5975" spans="2:3" x14ac:dyDescent="0.35">
      <c r="B5975" s="1">
        <v>121464</v>
      </c>
      <c r="C5975" s="1">
        <v>174</v>
      </c>
    </row>
    <row r="5976" spans="2:3" x14ac:dyDescent="0.35">
      <c r="B5976" s="1">
        <v>121486</v>
      </c>
      <c r="C5976" s="1">
        <v>174</v>
      </c>
    </row>
    <row r="5977" spans="2:3" x14ac:dyDescent="0.35">
      <c r="B5977" s="1">
        <v>121508</v>
      </c>
      <c r="C5977" s="1">
        <v>174</v>
      </c>
    </row>
    <row r="5978" spans="2:3" x14ac:dyDescent="0.35">
      <c r="B5978" s="1">
        <v>121530</v>
      </c>
      <c r="C5978" s="1">
        <v>174</v>
      </c>
    </row>
    <row r="5979" spans="2:3" x14ac:dyDescent="0.35">
      <c r="B5979" s="1">
        <v>121551</v>
      </c>
      <c r="C5979" s="1">
        <v>174</v>
      </c>
    </row>
    <row r="5980" spans="2:3" x14ac:dyDescent="0.35">
      <c r="B5980" s="1">
        <v>121578</v>
      </c>
      <c r="C5980" s="1">
        <v>174</v>
      </c>
    </row>
    <row r="5981" spans="2:3" x14ac:dyDescent="0.35">
      <c r="B5981" s="1">
        <v>121595</v>
      </c>
      <c r="C5981" s="1">
        <v>175</v>
      </c>
    </row>
    <row r="5982" spans="2:3" x14ac:dyDescent="0.35">
      <c r="B5982" s="1">
        <v>121617</v>
      </c>
      <c r="C5982" s="1">
        <v>175</v>
      </c>
    </row>
    <row r="5983" spans="2:3" x14ac:dyDescent="0.35">
      <c r="B5983" s="1">
        <v>121639</v>
      </c>
      <c r="C5983" s="1">
        <v>175</v>
      </c>
    </row>
    <row r="5984" spans="2:3" x14ac:dyDescent="0.35">
      <c r="B5984" s="1">
        <v>121661</v>
      </c>
      <c r="C5984" s="1">
        <v>175</v>
      </c>
    </row>
    <row r="5985" spans="2:3" x14ac:dyDescent="0.35">
      <c r="B5985" s="1">
        <v>121682</v>
      </c>
      <c r="C5985" s="1">
        <v>175</v>
      </c>
    </row>
    <row r="5986" spans="2:3" x14ac:dyDescent="0.35">
      <c r="B5986" s="1">
        <v>121709</v>
      </c>
      <c r="C5986" s="1">
        <v>175</v>
      </c>
    </row>
    <row r="5987" spans="2:3" x14ac:dyDescent="0.35">
      <c r="B5987" s="1">
        <v>121726</v>
      </c>
      <c r="C5987" s="1">
        <v>176</v>
      </c>
    </row>
    <row r="5988" spans="2:3" x14ac:dyDescent="0.35">
      <c r="B5988" s="1">
        <v>121748</v>
      </c>
      <c r="C5988" s="1">
        <v>176</v>
      </c>
    </row>
    <row r="5989" spans="2:3" x14ac:dyDescent="0.35">
      <c r="B5989" s="1">
        <v>121771</v>
      </c>
      <c r="C5989" s="1">
        <v>176</v>
      </c>
    </row>
    <row r="5990" spans="2:3" x14ac:dyDescent="0.35">
      <c r="B5990" s="1">
        <v>121792</v>
      </c>
      <c r="C5990" s="1">
        <v>176</v>
      </c>
    </row>
    <row r="5991" spans="2:3" x14ac:dyDescent="0.35">
      <c r="B5991" s="1">
        <v>121814</v>
      </c>
      <c r="C5991" s="1">
        <v>176</v>
      </c>
    </row>
    <row r="5992" spans="2:3" x14ac:dyDescent="0.35">
      <c r="B5992" s="1">
        <v>121840</v>
      </c>
      <c r="C5992" s="1">
        <v>176</v>
      </c>
    </row>
    <row r="5993" spans="2:3" x14ac:dyDescent="0.35">
      <c r="B5993" s="1">
        <v>121858</v>
      </c>
      <c r="C5993" s="1">
        <v>177</v>
      </c>
    </row>
    <row r="5994" spans="2:3" x14ac:dyDescent="0.35">
      <c r="B5994" s="1">
        <v>121879</v>
      </c>
      <c r="C5994" s="1">
        <v>177</v>
      </c>
    </row>
    <row r="5995" spans="2:3" x14ac:dyDescent="0.35">
      <c r="B5995" s="1">
        <v>121902</v>
      </c>
      <c r="C5995" s="1">
        <v>177</v>
      </c>
    </row>
    <row r="5996" spans="2:3" x14ac:dyDescent="0.35">
      <c r="B5996" s="1">
        <v>121923</v>
      </c>
      <c r="C5996" s="1">
        <v>177</v>
      </c>
    </row>
    <row r="5997" spans="2:3" x14ac:dyDescent="0.35">
      <c r="B5997" s="1">
        <v>121945</v>
      </c>
      <c r="C5997" s="1">
        <v>177</v>
      </c>
    </row>
    <row r="5998" spans="2:3" x14ac:dyDescent="0.35">
      <c r="B5998" s="1">
        <v>121971</v>
      </c>
      <c r="C5998" s="1">
        <v>177</v>
      </c>
    </row>
    <row r="5999" spans="2:3" x14ac:dyDescent="0.35">
      <c r="B5999" s="1">
        <v>121989</v>
      </c>
      <c r="C5999" s="1">
        <v>178</v>
      </c>
    </row>
    <row r="6000" spans="2:3" x14ac:dyDescent="0.35">
      <c r="B6000" s="1">
        <v>122010</v>
      </c>
      <c r="C6000" s="1">
        <v>178</v>
      </c>
    </row>
    <row r="6001" spans="2:3" x14ac:dyDescent="0.35">
      <c r="B6001" s="1">
        <v>122033</v>
      </c>
      <c r="C6001" s="1">
        <v>178</v>
      </c>
    </row>
    <row r="6002" spans="2:3" x14ac:dyDescent="0.35">
      <c r="B6002" s="1">
        <v>122054</v>
      </c>
      <c r="C6002" s="1">
        <v>178</v>
      </c>
    </row>
    <row r="6003" spans="2:3" x14ac:dyDescent="0.35">
      <c r="B6003" s="1">
        <v>122076</v>
      </c>
      <c r="C6003" s="1">
        <v>178</v>
      </c>
    </row>
    <row r="6004" spans="2:3" x14ac:dyDescent="0.35">
      <c r="B6004" s="1">
        <v>122102</v>
      </c>
      <c r="C6004" s="1">
        <v>178</v>
      </c>
    </row>
    <row r="6005" spans="2:3" x14ac:dyDescent="0.35">
      <c r="B6005" s="1">
        <v>122120</v>
      </c>
      <c r="C6005" s="1">
        <v>179</v>
      </c>
    </row>
    <row r="6006" spans="2:3" x14ac:dyDescent="0.35">
      <c r="B6006" s="1">
        <v>122141</v>
      </c>
      <c r="C6006" s="1">
        <v>179</v>
      </c>
    </row>
    <row r="6007" spans="2:3" x14ac:dyDescent="0.35">
      <c r="B6007" s="1">
        <v>122164</v>
      </c>
      <c r="C6007" s="1">
        <v>179</v>
      </c>
    </row>
    <row r="6008" spans="2:3" x14ac:dyDescent="0.35">
      <c r="B6008" s="1">
        <v>122185</v>
      </c>
      <c r="C6008" s="1">
        <v>179</v>
      </c>
    </row>
    <row r="6009" spans="2:3" x14ac:dyDescent="0.35">
      <c r="B6009" s="1">
        <v>122207</v>
      </c>
      <c r="C6009" s="1">
        <v>179</v>
      </c>
    </row>
    <row r="6010" spans="2:3" x14ac:dyDescent="0.35">
      <c r="B6010" s="1">
        <v>122233</v>
      </c>
      <c r="C6010" s="1">
        <v>179</v>
      </c>
    </row>
    <row r="6011" spans="2:3" x14ac:dyDescent="0.35">
      <c r="B6011" s="1">
        <v>122251</v>
      </c>
      <c r="C6011" s="1">
        <v>180</v>
      </c>
    </row>
    <row r="6012" spans="2:3" x14ac:dyDescent="0.35">
      <c r="B6012" s="1">
        <v>122272</v>
      </c>
      <c r="C6012" s="1">
        <v>180</v>
      </c>
    </row>
    <row r="6013" spans="2:3" x14ac:dyDescent="0.35">
      <c r="B6013" s="1">
        <v>122295</v>
      </c>
      <c r="C6013" s="1">
        <v>180</v>
      </c>
    </row>
    <row r="6014" spans="2:3" x14ac:dyDescent="0.35">
      <c r="B6014" s="1">
        <v>122316</v>
      </c>
      <c r="C6014" s="1">
        <v>180</v>
      </c>
    </row>
    <row r="6015" spans="2:3" x14ac:dyDescent="0.35">
      <c r="B6015" s="1">
        <v>122338</v>
      </c>
      <c r="C6015" s="1">
        <v>180</v>
      </c>
    </row>
    <row r="6016" spans="2:3" x14ac:dyDescent="0.35">
      <c r="B6016" s="1">
        <v>122364</v>
      </c>
      <c r="C6016" s="1">
        <v>180</v>
      </c>
    </row>
    <row r="6017" spans="2:3" x14ac:dyDescent="0.35">
      <c r="B6017" s="1">
        <v>122382</v>
      </c>
      <c r="C6017" s="1">
        <v>181</v>
      </c>
    </row>
    <row r="6018" spans="2:3" x14ac:dyDescent="0.35">
      <c r="B6018" s="1">
        <v>122403</v>
      </c>
      <c r="C6018" s="1">
        <v>181</v>
      </c>
    </row>
    <row r="6019" spans="2:3" x14ac:dyDescent="0.35">
      <c r="B6019" s="1">
        <v>122426</v>
      </c>
      <c r="C6019" s="1">
        <v>181</v>
      </c>
    </row>
    <row r="6020" spans="2:3" x14ac:dyDescent="0.35">
      <c r="B6020" s="1">
        <v>122447</v>
      </c>
      <c r="C6020" s="1">
        <v>181</v>
      </c>
    </row>
    <row r="6021" spans="2:3" x14ac:dyDescent="0.35">
      <c r="B6021" s="1">
        <v>122469</v>
      </c>
      <c r="C6021" s="1">
        <v>181</v>
      </c>
    </row>
    <row r="6022" spans="2:3" x14ac:dyDescent="0.35">
      <c r="B6022" s="1">
        <v>122496</v>
      </c>
      <c r="C6022" s="1">
        <v>181</v>
      </c>
    </row>
    <row r="6023" spans="2:3" x14ac:dyDescent="0.35">
      <c r="B6023" s="1">
        <v>122513</v>
      </c>
      <c r="C6023" s="1">
        <v>182</v>
      </c>
    </row>
    <row r="6024" spans="2:3" x14ac:dyDescent="0.35">
      <c r="B6024" s="1">
        <v>122534</v>
      </c>
      <c r="C6024" s="1">
        <v>182</v>
      </c>
    </row>
    <row r="6025" spans="2:3" x14ac:dyDescent="0.35">
      <c r="B6025" s="1">
        <v>122557</v>
      </c>
      <c r="C6025" s="1">
        <v>182</v>
      </c>
    </row>
    <row r="6026" spans="2:3" x14ac:dyDescent="0.35">
      <c r="B6026" s="1">
        <v>122578</v>
      </c>
      <c r="C6026" s="1">
        <v>182</v>
      </c>
    </row>
    <row r="6027" spans="2:3" x14ac:dyDescent="0.35">
      <c r="B6027" s="1">
        <v>122600</v>
      </c>
      <c r="C6027" s="1">
        <v>182</v>
      </c>
    </row>
    <row r="6028" spans="2:3" x14ac:dyDescent="0.35">
      <c r="B6028" s="1">
        <v>122627</v>
      </c>
      <c r="C6028" s="1">
        <v>182</v>
      </c>
    </row>
    <row r="6029" spans="2:3" x14ac:dyDescent="0.35">
      <c r="B6029" s="1">
        <v>122644</v>
      </c>
      <c r="C6029" s="1">
        <v>183</v>
      </c>
    </row>
    <row r="6030" spans="2:3" x14ac:dyDescent="0.35">
      <c r="B6030" s="1">
        <v>122665</v>
      </c>
      <c r="C6030" s="1">
        <v>183</v>
      </c>
    </row>
    <row r="6031" spans="2:3" x14ac:dyDescent="0.35">
      <c r="B6031" s="1">
        <v>122687</v>
      </c>
      <c r="C6031" s="1">
        <v>183</v>
      </c>
    </row>
    <row r="6032" spans="2:3" x14ac:dyDescent="0.35">
      <c r="B6032" s="1">
        <v>122710</v>
      </c>
      <c r="C6032" s="1">
        <v>183</v>
      </c>
    </row>
    <row r="6033" spans="2:3" x14ac:dyDescent="0.35">
      <c r="B6033" s="1">
        <v>122731</v>
      </c>
      <c r="C6033" s="1">
        <v>183</v>
      </c>
    </row>
    <row r="6034" spans="2:3" x14ac:dyDescent="0.35">
      <c r="B6034" s="1">
        <v>122758</v>
      </c>
      <c r="C6034" s="1">
        <v>183</v>
      </c>
    </row>
    <row r="6035" spans="2:3" x14ac:dyDescent="0.35">
      <c r="B6035" s="1">
        <v>122775</v>
      </c>
      <c r="C6035" s="1">
        <v>184</v>
      </c>
    </row>
    <row r="6036" spans="2:3" x14ac:dyDescent="0.35">
      <c r="B6036" s="1">
        <v>122797</v>
      </c>
      <c r="C6036" s="1">
        <v>184</v>
      </c>
    </row>
    <row r="6037" spans="2:3" x14ac:dyDescent="0.35">
      <c r="B6037" s="1">
        <v>122818</v>
      </c>
      <c r="C6037" s="1">
        <v>184</v>
      </c>
    </row>
    <row r="6038" spans="2:3" x14ac:dyDescent="0.35">
      <c r="B6038" s="1">
        <v>122841</v>
      </c>
      <c r="C6038" s="1">
        <v>184</v>
      </c>
    </row>
    <row r="6039" spans="2:3" x14ac:dyDescent="0.35">
      <c r="B6039" s="1">
        <v>122862</v>
      </c>
      <c r="C6039" s="1">
        <v>184</v>
      </c>
    </row>
    <row r="6040" spans="2:3" x14ac:dyDescent="0.35">
      <c r="B6040" s="1">
        <v>122889</v>
      </c>
      <c r="C6040" s="1">
        <v>184</v>
      </c>
    </row>
    <row r="6041" spans="2:3" x14ac:dyDescent="0.35">
      <c r="B6041" s="1">
        <v>122906</v>
      </c>
      <c r="C6041" s="1">
        <v>185</v>
      </c>
    </row>
    <row r="6042" spans="2:3" x14ac:dyDescent="0.35">
      <c r="B6042" s="1">
        <v>122928</v>
      </c>
      <c r="C6042" s="1">
        <v>185</v>
      </c>
    </row>
    <row r="6043" spans="2:3" x14ac:dyDescent="0.35">
      <c r="B6043" s="1">
        <v>122949</v>
      </c>
      <c r="C6043" s="1">
        <v>185</v>
      </c>
    </row>
    <row r="6044" spans="2:3" x14ac:dyDescent="0.35">
      <c r="B6044" s="1">
        <v>122972</v>
      </c>
      <c r="C6044" s="1">
        <v>185</v>
      </c>
    </row>
    <row r="6045" spans="2:3" x14ac:dyDescent="0.35">
      <c r="B6045" s="1">
        <v>122993</v>
      </c>
      <c r="C6045" s="1">
        <v>185</v>
      </c>
    </row>
    <row r="6046" spans="2:3" x14ac:dyDescent="0.35">
      <c r="B6046" s="1">
        <v>123020</v>
      </c>
      <c r="C6046" s="1">
        <v>185</v>
      </c>
    </row>
    <row r="6047" spans="2:3" x14ac:dyDescent="0.35">
      <c r="B6047" s="1">
        <v>123037</v>
      </c>
      <c r="C6047" s="1">
        <v>186</v>
      </c>
    </row>
    <row r="6048" spans="2:3" x14ac:dyDescent="0.35">
      <c r="B6048" s="1">
        <v>123059</v>
      </c>
      <c r="C6048" s="1">
        <v>186</v>
      </c>
    </row>
    <row r="6049" spans="2:3" x14ac:dyDescent="0.35">
      <c r="B6049" s="1">
        <v>123080</v>
      </c>
      <c r="C6049" s="1">
        <v>186</v>
      </c>
    </row>
    <row r="6050" spans="2:3" x14ac:dyDescent="0.35">
      <c r="B6050" s="1">
        <v>123103</v>
      </c>
      <c r="C6050" s="1">
        <v>186</v>
      </c>
    </row>
    <row r="6051" spans="2:3" x14ac:dyDescent="0.35">
      <c r="B6051" s="1">
        <v>123124</v>
      </c>
      <c r="C6051" s="1">
        <v>186</v>
      </c>
    </row>
    <row r="6052" spans="2:3" x14ac:dyDescent="0.35">
      <c r="B6052" s="1">
        <v>123151</v>
      </c>
      <c r="C6052" s="1">
        <v>186</v>
      </c>
    </row>
    <row r="6053" spans="2:3" x14ac:dyDescent="0.35">
      <c r="B6053" s="1">
        <v>123168</v>
      </c>
      <c r="C6053" s="1">
        <v>187</v>
      </c>
    </row>
    <row r="6054" spans="2:3" x14ac:dyDescent="0.35">
      <c r="B6054" s="1">
        <v>123190</v>
      </c>
      <c r="C6054" s="1">
        <v>187</v>
      </c>
    </row>
    <row r="6055" spans="2:3" x14ac:dyDescent="0.35">
      <c r="B6055" s="1">
        <v>123211</v>
      </c>
      <c r="C6055" s="1">
        <v>187</v>
      </c>
    </row>
    <row r="6056" spans="2:3" x14ac:dyDescent="0.35">
      <c r="B6056" s="1">
        <v>123234</v>
      </c>
      <c r="C6056" s="1">
        <v>187</v>
      </c>
    </row>
    <row r="6057" spans="2:3" x14ac:dyDescent="0.35">
      <c r="B6057" s="1">
        <v>123255</v>
      </c>
      <c r="C6057" s="1">
        <v>187</v>
      </c>
    </row>
    <row r="6058" spans="2:3" x14ac:dyDescent="0.35">
      <c r="B6058" s="1">
        <v>123282</v>
      </c>
      <c r="C6058" s="1">
        <v>187</v>
      </c>
    </row>
    <row r="6059" spans="2:3" x14ac:dyDescent="0.35">
      <c r="B6059" s="1">
        <v>123299</v>
      </c>
      <c r="C6059" s="1">
        <v>188</v>
      </c>
    </row>
    <row r="6060" spans="2:3" x14ac:dyDescent="0.35">
      <c r="B6060" s="1">
        <v>123321</v>
      </c>
      <c r="C6060" s="1">
        <v>188</v>
      </c>
    </row>
    <row r="6061" spans="2:3" x14ac:dyDescent="0.35">
      <c r="B6061" s="1">
        <v>123342</v>
      </c>
      <c r="C6061" s="1">
        <v>188</v>
      </c>
    </row>
    <row r="6062" spans="2:3" x14ac:dyDescent="0.35">
      <c r="B6062" s="1">
        <v>123365</v>
      </c>
      <c r="C6062" s="1">
        <v>188</v>
      </c>
    </row>
    <row r="6063" spans="2:3" x14ac:dyDescent="0.35">
      <c r="B6063" s="1">
        <v>123386</v>
      </c>
      <c r="C6063" s="1">
        <v>188</v>
      </c>
    </row>
    <row r="6064" spans="2:3" x14ac:dyDescent="0.35">
      <c r="B6064" s="1">
        <v>123413</v>
      </c>
      <c r="C6064" s="1">
        <v>188</v>
      </c>
    </row>
    <row r="6065" spans="2:3" x14ac:dyDescent="0.35">
      <c r="B6065" s="1">
        <v>123430</v>
      </c>
      <c r="C6065" s="1">
        <v>189</v>
      </c>
    </row>
    <row r="6066" spans="2:3" x14ac:dyDescent="0.35">
      <c r="B6066" s="1">
        <v>123452</v>
      </c>
      <c r="C6066" s="1">
        <v>189</v>
      </c>
    </row>
    <row r="6067" spans="2:3" x14ac:dyDescent="0.35">
      <c r="B6067" s="1">
        <v>123473</v>
      </c>
      <c r="C6067" s="1">
        <v>189</v>
      </c>
    </row>
    <row r="6068" spans="2:3" x14ac:dyDescent="0.35">
      <c r="B6068" s="1">
        <v>123496</v>
      </c>
      <c r="C6068" s="1">
        <v>189</v>
      </c>
    </row>
    <row r="6069" spans="2:3" x14ac:dyDescent="0.35">
      <c r="B6069" s="1">
        <v>123517</v>
      </c>
      <c r="C6069" s="1">
        <v>189</v>
      </c>
    </row>
    <row r="6070" spans="2:3" x14ac:dyDescent="0.35">
      <c r="B6070" s="1">
        <v>123544</v>
      </c>
      <c r="C6070" s="1">
        <v>189</v>
      </c>
    </row>
    <row r="6071" spans="2:3" x14ac:dyDescent="0.35">
      <c r="B6071" s="1">
        <v>123561</v>
      </c>
      <c r="C6071" s="1">
        <v>190</v>
      </c>
    </row>
    <row r="6072" spans="2:3" x14ac:dyDescent="0.35">
      <c r="B6072" s="1">
        <v>123583</v>
      </c>
      <c r="C6072" s="1">
        <v>190</v>
      </c>
    </row>
    <row r="6073" spans="2:3" x14ac:dyDescent="0.35">
      <c r="B6073" s="1">
        <v>123604</v>
      </c>
      <c r="C6073" s="1">
        <v>190</v>
      </c>
    </row>
    <row r="6074" spans="2:3" x14ac:dyDescent="0.35">
      <c r="B6074" s="1">
        <v>123627</v>
      </c>
      <c r="C6074" s="1">
        <v>190</v>
      </c>
    </row>
    <row r="6075" spans="2:3" x14ac:dyDescent="0.35">
      <c r="B6075" s="1">
        <v>123649</v>
      </c>
      <c r="C6075" s="1">
        <v>190</v>
      </c>
    </row>
    <row r="6076" spans="2:3" x14ac:dyDescent="0.35">
      <c r="B6076" s="1">
        <v>123675</v>
      </c>
      <c r="C6076" s="1">
        <v>190</v>
      </c>
    </row>
    <row r="6077" spans="2:3" x14ac:dyDescent="0.35">
      <c r="B6077" s="1">
        <v>123693</v>
      </c>
      <c r="C6077" s="1">
        <v>191</v>
      </c>
    </row>
    <row r="6078" spans="2:3" x14ac:dyDescent="0.35">
      <c r="B6078" s="1">
        <v>123714</v>
      </c>
      <c r="C6078" s="1">
        <v>191</v>
      </c>
    </row>
    <row r="6079" spans="2:3" x14ac:dyDescent="0.35">
      <c r="B6079" s="1">
        <v>123736</v>
      </c>
      <c r="C6079" s="1">
        <v>191</v>
      </c>
    </row>
    <row r="6080" spans="2:3" x14ac:dyDescent="0.35">
      <c r="B6080" s="1">
        <v>123758</v>
      </c>
      <c r="C6080" s="1">
        <v>191</v>
      </c>
    </row>
    <row r="6081" spans="2:3" x14ac:dyDescent="0.35">
      <c r="B6081" s="1">
        <v>123780</v>
      </c>
      <c r="C6081" s="1">
        <v>191</v>
      </c>
    </row>
    <row r="6082" spans="2:3" x14ac:dyDescent="0.35">
      <c r="B6082" s="1">
        <v>123806</v>
      </c>
      <c r="C6082" s="1">
        <v>191</v>
      </c>
    </row>
    <row r="6083" spans="2:3" x14ac:dyDescent="0.35">
      <c r="B6083" s="1">
        <v>123824</v>
      </c>
      <c r="C6083" s="1">
        <v>192</v>
      </c>
    </row>
    <row r="6084" spans="2:3" x14ac:dyDescent="0.35">
      <c r="B6084" s="1">
        <v>123845</v>
      </c>
      <c r="C6084" s="1">
        <v>192</v>
      </c>
    </row>
    <row r="6085" spans="2:3" x14ac:dyDescent="0.35">
      <c r="B6085" s="1">
        <v>123867</v>
      </c>
      <c r="C6085" s="1">
        <v>192</v>
      </c>
    </row>
    <row r="6086" spans="2:3" x14ac:dyDescent="0.35">
      <c r="B6086" s="1">
        <v>123889</v>
      </c>
      <c r="C6086" s="1">
        <v>192</v>
      </c>
    </row>
    <row r="6087" spans="2:3" x14ac:dyDescent="0.35">
      <c r="B6087" s="1">
        <v>123911</v>
      </c>
      <c r="C6087" s="1">
        <v>192</v>
      </c>
    </row>
    <row r="6088" spans="2:3" x14ac:dyDescent="0.35">
      <c r="B6088" s="1">
        <v>123937</v>
      </c>
      <c r="C6088" s="1">
        <v>192</v>
      </c>
    </row>
    <row r="6089" spans="2:3" x14ac:dyDescent="0.35">
      <c r="B6089" s="1">
        <v>123955</v>
      </c>
      <c r="C6089" s="1">
        <v>193</v>
      </c>
    </row>
    <row r="6090" spans="2:3" x14ac:dyDescent="0.35">
      <c r="B6090" s="1">
        <v>123976</v>
      </c>
      <c r="C6090" s="1">
        <v>193</v>
      </c>
    </row>
    <row r="6091" spans="2:3" x14ac:dyDescent="0.35">
      <c r="B6091" s="1">
        <v>123998</v>
      </c>
      <c r="C6091" s="1">
        <v>193</v>
      </c>
    </row>
    <row r="6092" spans="2:3" x14ac:dyDescent="0.35">
      <c r="B6092" s="1">
        <v>124019</v>
      </c>
      <c r="C6092" s="1">
        <v>193</v>
      </c>
    </row>
    <row r="6093" spans="2:3" x14ac:dyDescent="0.35">
      <c r="B6093" s="1">
        <v>124042</v>
      </c>
      <c r="C6093" s="1">
        <v>193</v>
      </c>
    </row>
    <row r="6094" spans="2:3" x14ac:dyDescent="0.35">
      <c r="B6094" s="1">
        <v>124068</v>
      </c>
      <c r="C6094" s="1">
        <v>193</v>
      </c>
    </row>
    <row r="6095" spans="2:3" x14ac:dyDescent="0.35">
      <c r="B6095" s="1">
        <v>124085</v>
      </c>
      <c r="C6095" s="1">
        <v>194</v>
      </c>
    </row>
    <row r="6096" spans="2:3" x14ac:dyDescent="0.35">
      <c r="B6096" s="1">
        <v>124107</v>
      </c>
      <c r="C6096" s="1">
        <v>194</v>
      </c>
    </row>
    <row r="6097" spans="2:3" x14ac:dyDescent="0.35">
      <c r="B6097" s="1">
        <v>124129</v>
      </c>
      <c r="C6097" s="1">
        <v>194</v>
      </c>
    </row>
    <row r="6098" spans="2:3" x14ac:dyDescent="0.35">
      <c r="B6098" s="1">
        <v>124150</v>
      </c>
      <c r="C6098" s="1">
        <v>194</v>
      </c>
    </row>
    <row r="6099" spans="2:3" x14ac:dyDescent="0.35">
      <c r="B6099" s="1">
        <v>124173</v>
      </c>
      <c r="C6099" s="1">
        <v>194</v>
      </c>
    </row>
    <row r="6100" spans="2:3" x14ac:dyDescent="0.35">
      <c r="B6100" s="1">
        <v>124199</v>
      </c>
      <c r="C6100" s="1">
        <v>194</v>
      </c>
    </row>
    <row r="6101" spans="2:3" x14ac:dyDescent="0.35">
      <c r="B6101" s="1">
        <v>124216</v>
      </c>
      <c r="C6101" s="1">
        <v>195</v>
      </c>
    </row>
    <row r="6102" spans="2:3" x14ac:dyDescent="0.35">
      <c r="B6102" s="1">
        <v>124238</v>
      </c>
      <c r="C6102" s="1">
        <v>195</v>
      </c>
    </row>
    <row r="6103" spans="2:3" x14ac:dyDescent="0.35">
      <c r="B6103" s="1">
        <v>124260</v>
      </c>
      <c r="C6103" s="1">
        <v>195</v>
      </c>
    </row>
    <row r="6104" spans="2:3" x14ac:dyDescent="0.35">
      <c r="B6104" s="1">
        <v>124281</v>
      </c>
      <c r="C6104" s="1">
        <v>195</v>
      </c>
    </row>
    <row r="6105" spans="2:3" x14ac:dyDescent="0.35">
      <c r="B6105" s="1">
        <v>124304</v>
      </c>
      <c r="C6105" s="1">
        <v>195</v>
      </c>
    </row>
    <row r="6106" spans="2:3" x14ac:dyDescent="0.35">
      <c r="B6106" s="1">
        <v>124331</v>
      </c>
      <c r="C6106" s="1">
        <v>195</v>
      </c>
    </row>
    <row r="6107" spans="2:3" x14ac:dyDescent="0.35">
      <c r="B6107" s="1">
        <v>124347</v>
      </c>
      <c r="C6107" s="1">
        <v>196</v>
      </c>
    </row>
    <row r="6108" spans="2:3" x14ac:dyDescent="0.35">
      <c r="B6108" s="1">
        <v>124369</v>
      </c>
      <c r="C6108" s="1">
        <v>196</v>
      </c>
    </row>
    <row r="6109" spans="2:3" x14ac:dyDescent="0.35">
      <c r="B6109" s="1">
        <v>124391</v>
      </c>
      <c r="C6109" s="1">
        <v>196</v>
      </c>
    </row>
    <row r="6110" spans="2:3" x14ac:dyDescent="0.35">
      <c r="B6110" s="1">
        <v>124412</v>
      </c>
      <c r="C6110" s="1">
        <v>196</v>
      </c>
    </row>
    <row r="6111" spans="2:3" x14ac:dyDescent="0.35">
      <c r="B6111" s="1">
        <v>124435</v>
      </c>
      <c r="C6111" s="1">
        <v>196</v>
      </c>
    </row>
    <row r="6112" spans="2:3" x14ac:dyDescent="0.35">
      <c r="B6112" s="1">
        <v>124462</v>
      </c>
      <c r="C6112" s="1">
        <v>196</v>
      </c>
    </row>
    <row r="6113" spans="2:3" x14ac:dyDescent="0.35">
      <c r="B6113" s="1">
        <v>124478</v>
      </c>
      <c r="C6113" s="1">
        <v>197</v>
      </c>
    </row>
    <row r="6114" spans="2:3" x14ac:dyDescent="0.35">
      <c r="B6114" s="1">
        <v>124500</v>
      </c>
      <c r="C6114" s="1">
        <v>197</v>
      </c>
    </row>
    <row r="6115" spans="2:3" x14ac:dyDescent="0.35">
      <c r="B6115" s="1">
        <v>124522</v>
      </c>
      <c r="C6115" s="1">
        <v>197</v>
      </c>
    </row>
    <row r="6116" spans="2:3" x14ac:dyDescent="0.35">
      <c r="B6116" s="1">
        <v>124544</v>
      </c>
      <c r="C6116" s="1">
        <v>197</v>
      </c>
    </row>
    <row r="6117" spans="2:3" x14ac:dyDescent="0.35">
      <c r="B6117" s="1">
        <v>124566</v>
      </c>
      <c r="C6117" s="1">
        <v>197</v>
      </c>
    </row>
    <row r="6118" spans="2:3" x14ac:dyDescent="0.35">
      <c r="B6118" s="1">
        <v>124593</v>
      </c>
      <c r="C6118" s="1">
        <v>197</v>
      </c>
    </row>
    <row r="6119" spans="2:3" x14ac:dyDescent="0.35">
      <c r="B6119" s="1">
        <v>124609</v>
      </c>
      <c r="C6119" s="1">
        <v>198</v>
      </c>
    </row>
    <row r="6120" spans="2:3" x14ac:dyDescent="0.35">
      <c r="B6120" s="1">
        <v>124632</v>
      </c>
      <c r="C6120" s="1">
        <v>198</v>
      </c>
    </row>
    <row r="6121" spans="2:3" x14ac:dyDescent="0.35">
      <c r="B6121" s="1">
        <v>124653</v>
      </c>
      <c r="C6121" s="1">
        <v>198</v>
      </c>
    </row>
    <row r="6122" spans="2:3" x14ac:dyDescent="0.35">
      <c r="B6122" s="1">
        <v>124675</v>
      </c>
      <c r="C6122" s="1">
        <v>198</v>
      </c>
    </row>
    <row r="6123" spans="2:3" x14ac:dyDescent="0.35">
      <c r="B6123" s="1">
        <v>124697</v>
      </c>
      <c r="C6123" s="1">
        <v>198</v>
      </c>
    </row>
    <row r="6124" spans="2:3" x14ac:dyDescent="0.35">
      <c r="B6124" s="1">
        <v>124724</v>
      </c>
      <c r="C6124" s="1">
        <v>198</v>
      </c>
    </row>
    <row r="6125" spans="2:3" x14ac:dyDescent="0.35">
      <c r="B6125" s="1">
        <v>124740</v>
      </c>
      <c r="C6125" s="1">
        <v>199</v>
      </c>
    </row>
    <row r="6126" spans="2:3" x14ac:dyDescent="0.35">
      <c r="B6126" s="1">
        <v>124763</v>
      </c>
      <c r="C6126" s="1">
        <v>199</v>
      </c>
    </row>
    <row r="6127" spans="2:3" x14ac:dyDescent="0.35">
      <c r="B6127" s="1">
        <v>124784</v>
      </c>
      <c r="C6127" s="1">
        <v>199</v>
      </c>
    </row>
    <row r="6128" spans="2:3" x14ac:dyDescent="0.35">
      <c r="B6128" s="1">
        <v>124806</v>
      </c>
      <c r="C6128" s="1">
        <v>199</v>
      </c>
    </row>
    <row r="6129" spans="2:3" x14ac:dyDescent="0.35">
      <c r="B6129" s="1">
        <v>124828</v>
      </c>
      <c r="C6129" s="1">
        <v>199</v>
      </c>
    </row>
    <row r="6130" spans="2:3" x14ac:dyDescent="0.35">
      <c r="B6130" s="1">
        <v>124854</v>
      </c>
      <c r="C6130" s="1">
        <v>199</v>
      </c>
    </row>
    <row r="6131" spans="2:3" x14ac:dyDescent="0.35">
      <c r="B6131" s="1">
        <v>124871</v>
      </c>
      <c r="C6131" s="1">
        <v>200</v>
      </c>
    </row>
    <row r="6132" spans="2:3" x14ac:dyDescent="0.35">
      <c r="B6132" s="1">
        <v>124894</v>
      </c>
      <c r="C6132" s="1">
        <v>200</v>
      </c>
    </row>
    <row r="6133" spans="2:3" x14ac:dyDescent="0.35">
      <c r="B6133" s="1">
        <v>124915</v>
      </c>
      <c r="C6133" s="1">
        <v>200</v>
      </c>
    </row>
    <row r="6134" spans="2:3" x14ac:dyDescent="0.35">
      <c r="B6134" s="1">
        <v>124937</v>
      </c>
      <c r="C6134" s="1">
        <v>200</v>
      </c>
    </row>
    <row r="6135" spans="2:3" x14ac:dyDescent="0.35">
      <c r="B6135" s="1">
        <v>124959</v>
      </c>
      <c r="C6135" s="1">
        <v>200</v>
      </c>
    </row>
    <row r="6136" spans="2:3" x14ac:dyDescent="0.35">
      <c r="B6136" s="1">
        <v>124986</v>
      </c>
      <c r="C6136" s="1">
        <v>200</v>
      </c>
    </row>
    <row r="6137" spans="2:3" x14ac:dyDescent="0.35">
      <c r="B6137" s="1">
        <v>125002</v>
      </c>
      <c r="C6137" s="1">
        <v>201</v>
      </c>
    </row>
    <row r="6138" spans="2:3" x14ac:dyDescent="0.35">
      <c r="B6138" s="1">
        <v>125025</v>
      </c>
      <c r="C6138" s="1">
        <v>201</v>
      </c>
    </row>
    <row r="6139" spans="2:3" x14ac:dyDescent="0.35">
      <c r="B6139" s="1">
        <v>125046</v>
      </c>
      <c r="C6139" s="1">
        <v>201</v>
      </c>
    </row>
    <row r="6140" spans="2:3" x14ac:dyDescent="0.35">
      <c r="B6140" s="1">
        <v>125068</v>
      </c>
      <c r="C6140" s="1">
        <v>201</v>
      </c>
    </row>
    <row r="6141" spans="2:3" x14ac:dyDescent="0.35">
      <c r="B6141" s="1">
        <v>125090</v>
      </c>
      <c r="C6141" s="1">
        <v>201</v>
      </c>
    </row>
    <row r="6142" spans="2:3" x14ac:dyDescent="0.35">
      <c r="B6142" s="1">
        <v>125116</v>
      </c>
      <c r="C6142" s="1">
        <v>201</v>
      </c>
    </row>
    <row r="6143" spans="2:3" x14ac:dyDescent="0.35">
      <c r="B6143" s="1">
        <v>125133</v>
      </c>
      <c r="C6143" s="1">
        <v>202</v>
      </c>
    </row>
    <row r="6144" spans="2:3" x14ac:dyDescent="0.35">
      <c r="B6144" s="1">
        <v>125156</v>
      </c>
      <c r="C6144" s="1">
        <v>202</v>
      </c>
    </row>
    <row r="6145" spans="2:3" x14ac:dyDescent="0.35">
      <c r="B6145" s="1">
        <v>125177</v>
      </c>
      <c r="C6145" s="1">
        <v>202</v>
      </c>
    </row>
    <row r="6146" spans="2:3" x14ac:dyDescent="0.35">
      <c r="B6146" s="1">
        <v>125199</v>
      </c>
      <c r="C6146" s="1">
        <v>202</v>
      </c>
    </row>
    <row r="6147" spans="2:3" x14ac:dyDescent="0.35">
      <c r="B6147" s="1">
        <v>125221</v>
      </c>
      <c r="C6147" s="1">
        <v>202</v>
      </c>
    </row>
    <row r="6148" spans="2:3" x14ac:dyDescent="0.35">
      <c r="B6148" s="1">
        <v>125248</v>
      </c>
      <c r="C6148" s="1">
        <v>202</v>
      </c>
    </row>
    <row r="6149" spans="2:3" x14ac:dyDescent="0.35">
      <c r="B6149" s="1">
        <v>125264</v>
      </c>
      <c r="C6149" s="1">
        <v>203</v>
      </c>
    </row>
    <row r="6150" spans="2:3" x14ac:dyDescent="0.35">
      <c r="B6150" s="1">
        <v>125287</v>
      </c>
      <c r="C6150" s="1">
        <v>203</v>
      </c>
    </row>
    <row r="6151" spans="2:3" x14ac:dyDescent="0.35">
      <c r="B6151" s="1">
        <v>125308</v>
      </c>
      <c r="C6151" s="1">
        <v>203</v>
      </c>
    </row>
    <row r="6152" spans="2:3" x14ac:dyDescent="0.35">
      <c r="B6152" s="1">
        <v>125330</v>
      </c>
      <c r="C6152" s="1">
        <v>203</v>
      </c>
    </row>
    <row r="6153" spans="2:3" x14ac:dyDescent="0.35">
      <c r="B6153" s="1">
        <v>125352</v>
      </c>
      <c r="C6153" s="1">
        <v>203</v>
      </c>
    </row>
    <row r="6154" spans="2:3" x14ac:dyDescent="0.35">
      <c r="B6154" s="1">
        <v>125378</v>
      </c>
      <c r="C6154" s="1">
        <v>203</v>
      </c>
    </row>
    <row r="6155" spans="2:3" x14ac:dyDescent="0.35">
      <c r="B6155" s="1">
        <v>125395</v>
      </c>
      <c r="C6155" s="1">
        <v>204</v>
      </c>
    </row>
    <row r="6156" spans="2:3" x14ac:dyDescent="0.35">
      <c r="B6156" s="1">
        <v>125417</v>
      </c>
      <c r="C6156" s="1">
        <v>204</v>
      </c>
    </row>
    <row r="6157" spans="2:3" x14ac:dyDescent="0.35">
      <c r="B6157" s="1">
        <v>125440</v>
      </c>
      <c r="C6157" s="1">
        <v>204</v>
      </c>
    </row>
    <row r="6158" spans="2:3" x14ac:dyDescent="0.35">
      <c r="B6158" s="1">
        <v>125461</v>
      </c>
      <c r="C6158" s="1">
        <v>204</v>
      </c>
    </row>
    <row r="6159" spans="2:3" x14ac:dyDescent="0.35">
      <c r="B6159" s="1">
        <v>125483</v>
      </c>
      <c r="C6159" s="1">
        <v>204</v>
      </c>
    </row>
    <row r="6160" spans="2:3" x14ac:dyDescent="0.35">
      <c r="B6160" s="1">
        <v>125509</v>
      </c>
      <c r="C6160" s="1">
        <v>204</v>
      </c>
    </row>
    <row r="6161" spans="2:3" x14ac:dyDescent="0.35">
      <c r="B6161" s="1">
        <v>125527</v>
      </c>
      <c r="C6161" s="1">
        <v>205</v>
      </c>
    </row>
    <row r="6162" spans="2:3" x14ac:dyDescent="0.35">
      <c r="B6162" s="1">
        <v>125548</v>
      </c>
      <c r="C6162" s="1">
        <v>205</v>
      </c>
    </row>
    <row r="6163" spans="2:3" x14ac:dyDescent="0.35">
      <c r="B6163" s="1">
        <v>125571</v>
      </c>
      <c r="C6163" s="1">
        <v>205</v>
      </c>
    </row>
    <row r="6164" spans="2:3" x14ac:dyDescent="0.35">
      <c r="B6164" s="1">
        <v>125592</v>
      </c>
      <c r="C6164" s="1">
        <v>205</v>
      </c>
    </row>
    <row r="6165" spans="2:3" x14ac:dyDescent="0.35">
      <c r="B6165" s="1">
        <v>125614</v>
      </c>
      <c r="C6165" s="1">
        <v>205</v>
      </c>
    </row>
    <row r="6166" spans="2:3" x14ac:dyDescent="0.35">
      <c r="B6166" s="1">
        <v>125640</v>
      </c>
      <c r="C6166" s="1">
        <v>205</v>
      </c>
    </row>
    <row r="6167" spans="2:3" x14ac:dyDescent="0.35">
      <c r="B6167" s="1">
        <v>125658</v>
      </c>
      <c r="C6167" s="1">
        <v>206</v>
      </c>
    </row>
    <row r="6168" spans="2:3" x14ac:dyDescent="0.35">
      <c r="B6168" s="1">
        <v>125679</v>
      </c>
      <c r="C6168" s="1">
        <v>206</v>
      </c>
    </row>
    <row r="6169" spans="2:3" x14ac:dyDescent="0.35">
      <c r="B6169" s="1">
        <v>125702</v>
      </c>
      <c r="C6169" s="1">
        <v>206</v>
      </c>
    </row>
    <row r="6170" spans="2:3" x14ac:dyDescent="0.35">
      <c r="B6170" s="1">
        <v>125723</v>
      </c>
      <c r="C6170" s="1">
        <v>206</v>
      </c>
    </row>
    <row r="6171" spans="2:3" x14ac:dyDescent="0.35">
      <c r="B6171" s="1">
        <v>125745</v>
      </c>
      <c r="C6171" s="1">
        <v>206</v>
      </c>
    </row>
    <row r="6172" spans="2:3" x14ac:dyDescent="0.35">
      <c r="B6172" s="1">
        <v>125771</v>
      </c>
      <c r="C6172" s="1">
        <v>206</v>
      </c>
    </row>
    <row r="6173" spans="2:3" x14ac:dyDescent="0.35">
      <c r="B6173" s="1">
        <v>125789</v>
      </c>
      <c r="C6173" s="1">
        <v>207</v>
      </c>
    </row>
    <row r="6174" spans="2:3" x14ac:dyDescent="0.35">
      <c r="B6174" s="1">
        <v>125810</v>
      </c>
      <c r="C6174" s="1">
        <v>207</v>
      </c>
    </row>
    <row r="6175" spans="2:3" x14ac:dyDescent="0.35">
      <c r="B6175" s="1">
        <v>125833</v>
      </c>
      <c r="C6175" s="1">
        <v>207</v>
      </c>
    </row>
    <row r="6176" spans="2:3" x14ac:dyDescent="0.35">
      <c r="B6176" s="1">
        <v>125854</v>
      </c>
      <c r="C6176" s="1">
        <v>207</v>
      </c>
    </row>
    <row r="6177" spans="2:3" x14ac:dyDescent="0.35">
      <c r="B6177" s="1">
        <v>125876</v>
      </c>
      <c r="C6177" s="1">
        <v>207</v>
      </c>
    </row>
    <row r="6178" spans="2:3" x14ac:dyDescent="0.35">
      <c r="B6178" s="1">
        <v>125902</v>
      </c>
      <c r="C6178" s="1">
        <v>207</v>
      </c>
    </row>
    <row r="6179" spans="2:3" x14ac:dyDescent="0.35">
      <c r="B6179" s="1">
        <v>125920</v>
      </c>
      <c r="C6179" s="1">
        <v>208</v>
      </c>
    </row>
    <row r="6180" spans="2:3" x14ac:dyDescent="0.35">
      <c r="B6180" s="1">
        <v>125941</v>
      </c>
      <c r="C6180" s="1">
        <v>208</v>
      </c>
    </row>
    <row r="6181" spans="2:3" x14ac:dyDescent="0.35">
      <c r="B6181" s="1">
        <v>125964</v>
      </c>
      <c r="C6181" s="1">
        <v>208</v>
      </c>
    </row>
    <row r="6182" spans="2:3" x14ac:dyDescent="0.35">
      <c r="B6182" s="1">
        <v>125985</v>
      </c>
      <c r="C6182" s="1">
        <v>208</v>
      </c>
    </row>
    <row r="6183" spans="2:3" x14ac:dyDescent="0.35">
      <c r="B6183" s="1">
        <v>126007</v>
      </c>
      <c r="C6183" s="1">
        <v>208</v>
      </c>
    </row>
    <row r="6184" spans="2:3" x14ac:dyDescent="0.35">
      <c r="B6184" s="1">
        <v>126033</v>
      </c>
      <c r="C6184" s="1">
        <v>208</v>
      </c>
    </row>
    <row r="6185" spans="2:3" x14ac:dyDescent="0.35">
      <c r="B6185" s="1">
        <v>126051</v>
      </c>
      <c r="C6185" s="1">
        <v>209</v>
      </c>
    </row>
    <row r="6186" spans="2:3" x14ac:dyDescent="0.35">
      <c r="B6186" s="1">
        <v>126072</v>
      </c>
      <c r="C6186" s="1">
        <v>209</v>
      </c>
    </row>
    <row r="6187" spans="2:3" x14ac:dyDescent="0.35">
      <c r="B6187" s="1">
        <v>126095</v>
      </c>
      <c r="C6187" s="1">
        <v>209</v>
      </c>
    </row>
    <row r="6188" spans="2:3" x14ac:dyDescent="0.35">
      <c r="B6188" s="1">
        <v>126116</v>
      </c>
      <c r="C6188" s="1">
        <v>209</v>
      </c>
    </row>
    <row r="6189" spans="2:3" x14ac:dyDescent="0.35">
      <c r="B6189" s="1">
        <v>126138</v>
      </c>
      <c r="C6189" s="1">
        <v>209</v>
      </c>
    </row>
    <row r="6190" spans="2:3" x14ac:dyDescent="0.35">
      <c r="B6190" s="1">
        <v>126164</v>
      </c>
      <c r="C6190" s="1">
        <v>209</v>
      </c>
    </row>
    <row r="6191" spans="2:3" x14ac:dyDescent="0.35">
      <c r="B6191" s="1">
        <v>126182</v>
      </c>
      <c r="C6191" s="1">
        <v>210</v>
      </c>
    </row>
    <row r="6192" spans="2:3" x14ac:dyDescent="0.35">
      <c r="B6192" s="1">
        <v>126203</v>
      </c>
      <c r="C6192" s="1">
        <v>210</v>
      </c>
    </row>
    <row r="6193" spans="2:3" x14ac:dyDescent="0.35">
      <c r="B6193" s="1">
        <v>126226</v>
      </c>
      <c r="C6193" s="1">
        <v>210</v>
      </c>
    </row>
    <row r="6194" spans="2:3" x14ac:dyDescent="0.35">
      <c r="B6194" s="1">
        <v>126247</v>
      </c>
      <c r="C6194" s="1">
        <v>210</v>
      </c>
    </row>
    <row r="6195" spans="2:3" x14ac:dyDescent="0.35">
      <c r="B6195" s="1">
        <v>126269</v>
      </c>
      <c r="C6195" s="1">
        <v>210</v>
      </c>
    </row>
    <row r="6196" spans="2:3" x14ac:dyDescent="0.35">
      <c r="B6196" s="1">
        <v>126296</v>
      </c>
      <c r="C6196" s="1">
        <v>210</v>
      </c>
    </row>
    <row r="6197" spans="2:3" x14ac:dyDescent="0.35">
      <c r="B6197" s="1">
        <v>126313</v>
      </c>
      <c r="C6197" s="1">
        <v>211</v>
      </c>
    </row>
    <row r="6198" spans="2:3" x14ac:dyDescent="0.35">
      <c r="B6198" s="1">
        <v>126334</v>
      </c>
      <c r="C6198" s="1">
        <v>211</v>
      </c>
    </row>
    <row r="6199" spans="2:3" x14ac:dyDescent="0.35">
      <c r="B6199" s="1">
        <v>126357</v>
      </c>
      <c r="C6199" s="1">
        <v>211</v>
      </c>
    </row>
    <row r="6200" spans="2:3" x14ac:dyDescent="0.35">
      <c r="B6200" s="1">
        <v>126379</v>
      </c>
      <c r="C6200" s="1">
        <v>211</v>
      </c>
    </row>
    <row r="6201" spans="2:3" x14ac:dyDescent="0.35">
      <c r="B6201" s="1">
        <v>126400</v>
      </c>
      <c r="C6201" s="1">
        <v>211</v>
      </c>
    </row>
    <row r="6202" spans="2:3" x14ac:dyDescent="0.35">
      <c r="B6202" s="1">
        <v>126427</v>
      </c>
      <c r="C6202" s="1">
        <v>211</v>
      </c>
    </row>
    <row r="6203" spans="2:3" x14ac:dyDescent="0.35">
      <c r="B6203" s="1">
        <v>126444</v>
      </c>
      <c r="C6203" s="1">
        <v>212</v>
      </c>
    </row>
    <row r="6204" spans="2:3" x14ac:dyDescent="0.35">
      <c r="B6204" s="1">
        <v>126466</v>
      </c>
      <c r="C6204" s="1">
        <v>212</v>
      </c>
    </row>
    <row r="6205" spans="2:3" x14ac:dyDescent="0.35">
      <c r="B6205" s="1">
        <v>126488</v>
      </c>
      <c r="C6205" s="1">
        <v>212</v>
      </c>
    </row>
    <row r="6206" spans="2:3" x14ac:dyDescent="0.35">
      <c r="B6206" s="1">
        <v>126510</v>
      </c>
      <c r="C6206" s="1">
        <v>212</v>
      </c>
    </row>
    <row r="6207" spans="2:3" x14ac:dyDescent="0.35">
      <c r="B6207" s="1">
        <v>126531</v>
      </c>
      <c r="C6207" s="1">
        <v>212</v>
      </c>
    </row>
    <row r="6208" spans="2:3" x14ac:dyDescent="0.35">
      <c r="B6208" s="1">
        <v>126558</v>
      </c>
      <c r="C6208" s="1">
        <v>212</v>
      </c>
    </row>
    <row r="6209" spans="2:3" x14ac:dyDescent="0.35">
      <c r="B6209" s="1">
        <v>126575</v>
      </c>
      <c r="C6209" s="1">
        <v>213</v>
      </c>
    </row>
    <row r="6210" spans="2:3" x14ac:dyDescent="0.35">
      <c r="B6210" s="1">
        <v>126597</v>
      </c>
      <c r="C6210" s="1">
        <v>213</v>
      </c>
    </row>
    <row r="6211" spans="2:3" x14ac:dyDescent="0.35">
      <c r="B6211" s="1">
        <v>126619</v>
      </c>
      <c r="C6211" s="1">
        <v>213</v>
      </c>
    </row>
    <row r="6212" spans="2:3" x14ac:dyDescent="0.35">
      <c r="B6212" s="1">
        <v>126641</v>
      </c>
      <c r="C6212" s="1">
        <v>213</v>
      </c>
    </row>
    <row r="6213" spans="2:3" x14ac:dyDescent="0.35">
      <c r="B6213" s="1">
        <v>126662</v>
      </c>
      <c r="C6213" s="1">
        <v>213</v>
      </c>
    </row>
    <row r="6214" spans="2:3" x14ac:dyDescent="0.35">
      <c r="B6214" s="1">
        <v>126689</v>
      </c>
      <c r="C6214" s="1">
        <v>213</v>
      </c>
    </row>
    <row r="6215" spans="2:3" x14ac:dyDescent="0.35">
      <c r="B6215" s="1">
        <v>126706</v>
      </c>
      <c r="C6215" s="1">
        <v>214</v>
      </c>
    </row>
    <row r="6216" spans="2:3" x14ac:dyDescent="0.35">
      <c r="B6216" s="1">
        <v>126728</v>
      </c>
      <c r="C6216" s="1">
        <v>214</v>
      </c>
    </row>
    <row r="6217" spans="2:3" x14ac:dyDescent="0.35">
      <c r="B6217" s="1">
        <v>126750</v>
      </c>
      <c r="C6217" s="1">
        <v>214</v>
      </c>
    </row>
    <row r="6218" spans="2:3" x14ac:dyDescent="0.35">
      <c r="B6218" s="1">
        <v>126772</v>
      </c>
      <c r="C6218" s="1">
        <v>214</v>
      </c>
    </row>
    <row r="6219" spans="2:3" x14ac:dyDescent="0.35">
      <c r="B6219" s="1">
        <v>126793</v>
      </c>
      <c r="C6219" s="1">
        <v>214</v>
      </c>
    </row>
    <row r="6220" spans="2:3" x14ac:dyDescent="0.35">
      <c r="B6220" s="1">
        <v>126820</v>
      </c>
      <c r="C6220" s="1">
        <v>214</v>
      </c>
    </row>
    <row r="6221" spans="2:3" x14ac:dyDescent="0.35">
      <c r="B6221" s="1">
        <v>126837</v>
      </c>
      <c r="C6221" s="1">
        <v>215</v>
      </c>
    </row>
    <row r="6222" spans="2:3" x14ac:dyDescent="0.35">
      <c r="B6222" s="1">
        <v>126859</v>
      </c>
      <c r="C6222" s="1">
        <v>215</v>
      </c>
    </row>
    <row r="6223" spans="2:3" x14ac:dyDescent="0.35">
      <c r="B6223" s="1">
        <v>126880</v>
      </c>
      <c r="C6223" s="1">
        <v>215</v>
      </c>
    </row>
    <row r="6224" spans="2:3" x14ac:dyDescent="0.35">
      <c r="B6224" s="1">
        <v>126903</v>
      </c>
      <c r="C6224" s="1">
        <v>215</v>
      </c>
    </row>
    <row r="6225" spans="2:3" x14ac:dyDescent="0.35">
      <c r="B6225" s="1">
        <v>126924</v>
      </c>
      <c r="C6225" s="1">
        <v>215</v>
      </c>
    </row>
    <row r="6226" spans="2:3" x14ac:dyDescent="0.35">
      <c r="B6226" s="1">
        <v>126951</v>
      </c>
      <c r="C6226" s="1">
        <v>215</v>
      </c>
    </row>
    <row r="6227" spans="2:3" x14ac:dyDescent="0.35">
      <c r="B6227" s="1">
        <v>126968</v>
      </c>
      <c r="C6227" s="1">
        <v>216</v>
      </c>
    </row>
    <row r="6228" spans="2:3" x14ac:dyDescent="0.35">
      <c r="B6228" s="1">
        <v>126990</v>
      </c>
      <c r="C6228" s="1">
        <v>216</v>
      </c>
    </row>
    <row r="6229" spans="2:3" x14ac:dyDescent="0.35">
      <c r="B6229" s="1">
        <v>127011</v>
      </c>
      <c r="C6229" s="1">
        <v>216</v>
      </c>
    </row>
    <row r="6230" spans="2:3" x14ac:dyDescent="0.35">
      <c r="B6230" s="1">
        <v>127034</v>
      </c>
      <c r="C6230" s="1">
        <v>216</v>
      </c>
    </row>
    <row r="6231" spans="2:3" x14ac:dyDescent="0.35">
      <c r="B6231" s="1">
        <v>127055</v>
      </c>
      <c r="C6231" s="1">
        <v>216</v>
      </c>
    </row>
    <row r="6232" spans="2:3" x14ac:dyDescent="0.35">
      <c r="B6232" s="1">
        <v>127082</v>
      </c>
      <c r="C6232" s="1">
        <v>216</v>
      </c>
    </row>
    <row r="6233" spans="2:3" x14ac:dyDescent="0.35">
      <c r="B6233" s="1">
        <v>127099</v>
      </c>
      <c r="C6233" s="1">
        <v>217</v>
      </c>
    </row>
    <row r="6234" spans="2:3" x14ac:dyDescent="0.35">
      <c r="B6234" s="1">
        <v>127121</v>
      </c>
      <c r="C6234" s="1">
        <v>217</v>
      </c>
    </row>
    <row r="6235" spans="2:3" x14ac:dyDescent="0.35">
      <c r="B6235" s="1">
        <v>127142</v>
      </c>
      <c r="C6235" s="1">
        <v>217</v>
      </c>
    </row>
    <row r="6236" spans="2:3" x14ac:dyDescent="0.35">
      <c r="B6236" s="1">
        <v>127165</v>
      </c>
      <c r="C6236" s="1">
        <v>217</v>
      </c>
    </row>
    <row r="6237" spans="2:3" x14ac:dyDescent="0.35">
      <c r="B6237" s="1">
        <v>127186</v>
      </c>
      <c r="C6237" s="1">
        <v>217</v>
      </c>
    </row>
    <row r="6238" spans="2:3" x14ac:dyDescent="0.35">
      <c r="B6238" s="1">
        <v>127213</v>
      </c>
      <c r="C6238" s="1">
        <v>217</v>
      </c>
    </row>
    <row r="6239" spans="2:3" x14ac:dyDescent="0.35">
      <c r="B6239" s="1">
        <v>127230</v>
      </c>
      <c r="C6239" s="1">
        <v>218</v>
      </c>
    </row>
    <row r="6240" spans="2:3" x14ac:dyDescent="0.35">
      <c r="B6240" s="1">
        <v>127252</v>
      </c>
      <c r="C6240" s="1">
        <v>218</v>
      </c>
    </row>
    <row r="6241" spans="2:3" x14ac:dyDescent="0.35">
      <c r="B6241" s="1">
        <v>127273</v>
      </c>
      <c r="C6241" s="1">
        <v>218</v>
      </c>
    </row>
    <row r="6242" spans="2:3" x14ac:dyDescent="0.35">
      <c r="B6242" s="1">
        <v>127296</v>
      </c>
      <c r="C6242" s="1">
        <v>218</v>
      </c>
    </row>
    <row r="6243" spans="2:3" x14ac:dyDescent="0.35">
      <c r="B6243" s="1">
        <v>127318</v>
      </c>
      <c r="C6243" s="1">
        <v>218</v>
      </c>
    </row>
    <row r="6244" spans="2:3" x14ac:dyDescent="0.35">
      <c r="B6244" s="1">
        <v>127344</v>
      </c>
      <c r="C6244" s="1">
        <v>218</v>
      </c>
    </row>
    <row r="6245" spans="2:3" x14ac:dyDescent="0.35">
      <c r="B6245" s="1">
        <v>127362</v>
      </c>
      <c r="C6245" s="1">
        <v>219</v>
      </c>
    </row>
    <row r="6246" spans="2:3" x14ac:dyDescent="0.35">
      <c r="B6246" s="1">
        <v>127383</v>
      </c>
      <c r="C6246" s="1">
        <v>219</v>
      </c>
    </row>
    <row r="6247" spans="2:3" x14ac:dyDescent="0.35">
      <c r="B6247" s="1">
        <v>127405</v>
      </c>
      <c r="C6247" s="1">
        <v>219</v>
      </c>
    </row>
    <row r="6248" spans="2:3" x14ac:dyDescent="0.35">
      <c r="B6248" s="1">
        <v>127427</v>
      </c>
      <c r="C6248" s="1">
        <v>219</v>
      </c>
    </row>
    <row r="6249" spans="2:3" x14ac:dyDescent="0.35">
      <c r="B6249" s="1">
        <v>127449</v>
      </c>
      <c r="C6249" s="1">
        <v>219</v>
      </c>
    </row>
    <row r="6250" spans="2:3" x14ac:dyDescent="0.35">
      <c r="B6250" s="1">
        <v>127475</v>
      </c>
      <c r="C6250" s="1">
        <v>219</v>
      </c>
    </row>
    <row r="6251" spans="2:3" x14ac:dyDescent="0.35">
      <c r="B6251" s="1">
        <v>127493</v>
      </c>
      <c r="C6251" s="1">
        <v>220</v>
      </c>
    </row>
    <row r="6252" spans="2:3" x14ac:dyDescent="0.35">
      <c r="B6252" s="1">
        <v>127514</v>
      </c>
      <c r="C6252" s="1">
        <v>220</v>
      </c>
    </row>
    <row r="6253" spans="2:3" x14ac:dyDescent="0.35">
      <c r="B6253" s="1">
        <v>127536</v>
      </c>
      <c r="C6253" s="1">
        <v>220</v>
      </c>
    </row>
    <row r="6254" spans="2:3" x14ac:dyDescent="0.35">
      <c r="B6254" s="1">
        <v>127558</v>
      </c>
      <c r="C6254" s="1">
        <v>220</v>
      </c>
    </row>
    <row r="6255" spans="2:3" x14ac:dyDescent="0.35">
      <c r="B6255" s="1">
        <v>127580</v>
      </c>
      <c r="C6255" s="1">
        <v>220</v>
      </c>
    </row>
    <row r="6256" spans="2:3" x14ac:dyDescent="0.35">
      <c r="B6256" s="1">
        <v>127606</v>
      </c>
      <c r="C6256" s="1">
        <v>220</v>
      </c>
    </row>
    <row r="6257" spans="2:3" x14ac:dyDescent="0.35">
      <c r="B6257" s="1">
        <v>127624</v>
      </c>
      <c r="C6257" s="1">
        <v>221</v>
      </c>
    </row>
    <row r="6258" spans="2:3" x14ac:dyDescent="0.35">
      <c r="B6258" s="1">
        <v>127645</v>
      </c>
      <c r="C6258" s="1">
        <v>221</v>
      </c>
    </row>
    <row r="6259" spans="2:3" x14ac:dyDescent="0.35">
      <c r="B6259" s="1">
        <v>127667</v>
      </c>
      <c r="C6259" s="1">
        <v>221</v>
      </c>
    </row>
    <row r="6260" spans="2:3" x14ac:dyDescent="0.35">
      <c r="B6260" s="1">
        <v>127689</v>
      </c>
      <c r="C6260" s="1">
        <v>221</v>
      </c>
    </row>
    <row r="6261" spans="2:3" x14ac:dyDescent="0.35">
      <c r="B6261" s="1">
        <v>127711</v>
      </c>
      <c r="C6261" s="1">
        <v>221</v>
      </c>
    </row>
    <row r="6262" spans="2:3" x14ac:dyDescent="0.35">
      <c r="B6262" s="1">
        <v>127737</v>
      </c>
      <c r="C6262" s="1">
        <v>221</v>
      </c>
    </row>
    <row r="6263" spans="2:3" x14ac:dyDescent="0.35">
      <c r="B6263" s="1">
        <v>127755</v>
      </c>
      <c r="C6263" s="1">
        <v>222</v>
      </c>
    </row>
    <row r="6264" spans="2:3" x14ac:dyDescent="0.35">
      <c r="B6264" s="1">
        <v>127776</v>
      </c>
      <c r="C6264" s="1">
        <v>222</v>
      </c>
    </row>
    <row r="6265" spans="2:3" x14ac:dyDescent="0.35">
      <c r="B6265" s="1">
        <v>127798</v>
      </c>
      <c r="C6265" s="1">
        <v>222</v>
      </c>
    </row>
    <row r="6266" spans="2:3" x14ac:dyDescent="0.35">
      <c r="B6266" s="1">
        <v>127820</v>
      </c>
      <c r="C6266" s="1">
        <v>222</v>
      </c>
    </row>
    <row r="6267" spans="2:3" x14ac:dyDescent="0.35">
      <c r="B6267" s="1">
        <v>127842</v>
      </c>
      <c r="C6267" s="1">
        <v>222</v>
      </c>
    </row>
    <row r="6268" spans="2:3" x14ac:dyDescent="0.35">
      <c r="B6268" s="1">
        <v>127868</v>
      </c>
      <c r="C6268" s="1">
        <v>222</v>
      </c>
    </row>
    <row r="6269" spans="2:3" x14ac:dyDescent="0.35">
      <c r="B6269" s="1">
        <v>127886</v>
      </c>
      <c r="C6269" s="1">
        <v>223</v>
      </c>
    </row>
    <row r="6270" spans="2:3" x14ac:dyDescent="0.35">
      <c r="B6270" s="1">
        <v>127907</v>
      </c>
      <c r="C6270" s="1">
        <v>223</v>
      </c>
    </row>
    <row r="6271" spans="2:3" x14ac:dyDescent="0.35">
      <c r="B6271" s="1">
        <v>127929</v>
      </c>
      <c r="C6271" s="1">
        <v>223</v>
      </c>
    </row>
    <row r="6272" spans="2:3" x14ac:dyDescent="0.35">
      <c r="B6272" s="1">
        <v>127951</v>
      </c>
      <c r="C6272" s="1">
        <v>223</v>
      </c>
    </row>
    <row r="6273" spans="2:3" x14ac:dyDescent="0.35">
      <c r="B6273" s="1">
        <v>127973</v>
      </c>
      <c r="C6273" s="1">
        <v>223</v>
      </c>
    </row>
    <row r="6274" spans="2:3" x14ac:dyDescent="0.35">
      <c r="B6274" s="1">
        <v>128000</v>
      </c>
      <c r="C6274" s="1">
        <v>223</v>
      </c>
    </row>
    <row r="6275" spans="2:3" x14ac:dyDescent="0.35">
      <c r="B6275" s="1">
        <v>128017</v>
      </c>
      <c r="C6275" s="1">
        <v>224</v>
      </c>
    </row>
    <row r="6276" spans="2:3" x14ac:dyDescent="0.35">
      <c r="B6276" s="1">
        <v>128038</v>
      </c>
      <c r="C6276" s="1">
        <v>224</v>
      </c>
    </row>
    <row r="6277" spans="2:3" x14ac:dyDescent="0.35">
      <c r="B6277" s="1">
        <v>128060</v>
      </c>
      <c r="C6277" s="1">
        <v>224</v>
      </c>
    </row>
    <row r="6278" spans="2:3" x14ac:dyDescent="0.35">
      <c r="B6278" s="1">
        <v>128082</v>
      </c>
      <c r="C6278" s="1">
        <v>224</v>
      </c>
    </row>
    <row r="6279" spans="2:3" x14ac:dyDescent="0.35">
      <c r="B6279" s="1">
        <v>128104</v>
      </c>
      <c r="C6279" s="1">
        <v>224</v>
      </c>
    </row>
    <row r="6280" spans="2:3" x14ac:dyDescent="0.35">
      <c r="B6280" s="1">
        <v>128131</v>
      </c>
      <c r="C6280" s="1">
        <v>224</v>
      </c>
    </row>
    <row r="6281" spans="2:3" x14ac:dyDescent="0.35">
      <c r="B6281" s="1">
        <v>128148</v>
      </c>
      <c r="C6281" s="1">
        <v>225</v>
      </c>
    </row>
    <row r="6282" spans="2:3" x14ac:dyDescent="0.35">
      <c r="B6282" s="1">
        <v>128169</v>
      </c>
      <c r="C6282" s="1">
        <v>225</v>
      </c>
    </row>
    <row r="6283" spans="2:3" x14ac:dyDescent="0.35">
      <c r="B6283" s="1">
        <v>128191</v>
      </c>
      <c r="C6283" s="1">
        <v>225</v>
      </c>
    </row>
    <row r="6284" spans="2:3" x14ac:dyDescent="0.35">
      <c r="B6284" s="1">
        <v>128212</v>
      </c>
      <c r="C6284" s="1">
        <v>225</v>
      </c>
    </row>
    <row r="6285" spans="2:3" x14ac:dyDescent="0.35">
      <c r="B6285" s="1">
        <v>128235</v>
      </c>
      <c r="C6285" s="1">
        <v>225</v>
      </c>
    </row>
    <row r="6286" spans="2:3" x14ac:dyDescent="0.35">
      <c r="B6286" s="1">
        <v>128262</v>
      </c>
      <c r="C6286" s="1">
        <v>225</v>
      </c>
    </row>
    <row r="6287" spans="2:3" x14ac:dyDescent="0.35">
      <c r="B6287" s="1">
        <v>128278</v>
      </c>
      <c r="C6287" s="1">
        <v>226</v>
      </c>
    </row>
    <row r="6288" spans="2:3" x14ac:dyDescent="0.35">
      <c r="B6288" s="1">
        <v>128301</v>
      </c>
      <c r="C6288" s="1">
        <v>226</v>
      </c>
    </row>
    <row r="6289" spans="2:3" x14ac:dyDescent="0.35">
      <c r="B6289" s="1">
        <v>128322</v>
      </c>
      <c r="C6289" s="1">
        <v>226</v>
      </c>
    </row>
    <row r="6290" spans="2:3" x14ac:dyDescent="0.35">
      <c r="B6290" s="1">
        <v>128344</v>
      </c>
      <c r="C6290" s="1">
        <v>226</v>
      </c>
    </row>
    <row r="6291" spans="2:3" x14ac:dyDescent="0.35">
      <c r="B6291" s="1">
        <v>128366</v>
      </c>
      <c r="C6291" s="1">
        <v>226</v>
      </c>
    </row>
    <row r="6292" spans="2:3" x14ac:dyDescent="0.35">
      <c r="B6292" s="1">
        <v>128393</v>
      </c>
      <c r="C6292" s="1">
        <v>226</v>
      </c>
    </row>
    <row r="6293" spans="2:3" x14ac:dyDescent="0.35">
      <c r="B6293" s="1">
        <v>128409</v>
      </c>
      <c r="C6293" s="1">
        <v>227</v>
      </c>
    </row>
    <row r="6294" spans="2:3" x14ac:dyDescent="0.35">
      <c r="B6294" s="1">
        <v>128432</v>
      </c>
      <c r="C6294" s="1">
        <v>227</v>
      </c>
    </row>
    <row r="6295" spans="2:3" x14ac:dyDescent="0.35">
      <c r="B6295" s="1">
        <v>128453</v>
      </c>
      <c r="C6295" s="1">
        <v>227</v>
      </c>
    </row>
    <row r="6296" spans="2:3" x14ac:dyDescent="0.35">
      <c r="B6296" s="1">
        <v>128475</v>
      </c>
      <c r="C6296" s="1">
        <v>227</v>
      </c>
    </row>
    <row r="6297" spans="2:3" x14ac:dyDescent="0.35">
      <c r="B6297" s="1">
        <v>128497</v>
      </c>
      <c r="C6297" s="1">
        <v>227</v>
      </c>
    </row>
    <row r="6298" spans="2:3" x14ac:dyDescent="0.35">
      <c r="B6298" s="1">
        <v>128524</v>
      </c>
      <c r="C6298" s="1">
        <v>227</v>
      </c>
    </row>
    <row r="6299" spans="2:3" x14ac:dyDescent="0.35">
      <c r="B6299" s="1">
        <v>128540</v>
      </c>
      <c r="C6299" s="1">
        <v>228</v>
      </c>
    </row>
    <row r="6300" spans="2:3" x14ac:dyDescent="0.35">
      <c r="B6300" s="1">
        <v>128563</v>
      </c>
      <c r="C6300" s="1">
        <v>228</v>
      </c>
    </row>
    <row r="6301" spans="2:3" x14ac:dyDescent="0.35">
      <c r="B6301" s="1">
        <v>128584</v>
      </c>
      <c r="C6301" s="1">
        <v>228</v>
      </c>
    </row>
    <row r="6302" spans="2:3" x14ac:dyDescent="0.35">
      <c r="B6302" s="1">
        <v>128606</v>
      </c>
      <c r="C6302" s="1">
        <v>228</v>
      </c>
    </row>
    <row r="6303" spans="2:3" x14ac:dyDescent="0.35">
      <c r="B6303" s="1">
        <v>128628</v>
      </c>
      <c r="C6303" s="1">
        <v>228</v>
      </c>
    </row>
    <row r="6304" spans="2:3" x14ac:dyDescent="0.35">
      <c r="B6304" s="1">
        <v>128655</v>
      </c>
      <c r="C6304" s="1">
        <v>228</v>
      </c>
    </row>
    <row r="6305" spans="2:3" x14ac:dyDescent="0.35">
      <c r="B6305" s="1">
        <v>128671</v>
      </c>
      <c r="C6305" s="1">
        <v>229</v>
      </c>
    </row>
    <row r="6306" spans="2:3" x14ac:dyDescent="0.35">
      <c r="B6306" s="1">
        <v>128694</v>
      </c>
      <c r="C6306" s="1">
        <v>229</v>
      </c>
    </row>
    <row r="6307" spans="2:3" x14ac:dyDescent="0.35">
      <c r="B6307" s="1">
        <v>128715</v>
      </c>
      <c r="C6307" s="1">
        <v>229</v>
      </c>
    </row>
    <row r="6308" spans="2:3" x14ac:dyDescent="0.35">
      <c r="B6308" s="1">
        <v>128737</v>
      </c>
      <c r="C6308" s="1">
        <v>229</v>
      </c>
    </row>
    <row r="6309" spans="2:3" x14ac:dyDescent="0.35">
      <c r="B6309" s="1">
        <v>128759</v>
      </c>
      <c r="C6309" s="1">
        <v>229</v>
      </c>
    </row>
    <row r="6310" spans="2:3" x14ac:dyDescent="0.35">
      <c r="B6310" s="1">
        <v>128786</v>
      </c>
      <c r="C6310" s="1">
        <v>229</v>
      </c>
    </row>
    <row r="6311" spans="2:3" x14ac:dyDescent="0.35">
      <c r="B6311" s="1">
        <v>128802</v>
      </c>
      <c r="C6311" s="1">
        <v>230</v>
      </c>
    </row>
    <row r="6312" spans="2:3" x14ac:dyDescent="0.35">
      <c r="B6312" s="1">
        <v>128825</v>
      </c>
      <c r="C6312" s="1">
        <v>230</v>
      </c>
    </row>
    <row r="6313" spans="2:3" x14ac:dyDescent="0.35">
      <c r="B6313" s="1">
        <v>128846</v>
      </c>
      <c r="C6313" s="1">
        <v>230</v>
      </c>
    </row>
    <row r="6314" spans="2:3" x14ac:dyDescent="0.35">
      <c r="B6314" s="1">
        <v>128868</v>
      </c>
      <c r="C6314" s="1">
        <v>230</v>
      </c>
    </row>
    <row r="6315" spans="2:3" x14ac:dyDescent="0.35">
      <c r="B6315" s="1">
        <v>128890</v>
      </c>
      <c r="C6315" s="1">
        <v>230</v>
      </c>
    </row>
    <row r="6316" spans="2:3" x14ac:dyDescent="0.35">
      <c r="B6316" s="1">
        <v>128917</v>
      </c>
      <c r="C6316" s="1">
        <v>230</v>
      </c>
    </row>
    <row r="6317" spans="2:3" x14ac:dyDescent="0.35">
      <c r="B6317" s="1">
        <v>128933</v>
      </c>
      <c r="C6317" s="1">
        <v>231</v>
      </c>
    </row>
    <row r="6318" spans="2:3" x14ac:dyDescent="0.35">
      <c r="B6318" s="1">
        <v>128956</v>
      </c>
      <c r="C6318" s="1">
        <v>231</v>
      </c>
    </row>
    <row r="6319" spans="2:3" x14ac:dyDescent="0.35">
      <c r="B6319" s="1">
        <v>128977</v>
      </c>
      <c r="C6319" s="1">
        <v>231</v>
      </c>
    </row>
    <row r="6320" spans="2:3" x14ac:dyDescent="0.35">
      <c r="B6320" s="1">
        <v>128999</v>
      </c>
      <c r="C6320" s="1">
        <v>231</v>
      </c>
    </row>
    <row r="6321" spans="2:3" x14ac:dyDescent="0.35">
      <c r="B6321" s="1">
        <v>129021</v>
      </c>
      <c r="C6321" s="1">
        <v>231</v>
      </c>
    </row>
    <row r="6322" spans="2:3" x14ac:dyDescent="0.35">
      <c r="B6322" s="1">
        <v>129048</v>
      </c>
      <c r="C6322" s="1">
        <v>231</v>
      </c>
    </row>
    <row r="6323" spans="2:3" x14ac:dyDescent="0.35">
      <c r="B6323" s="1">
        <v>129064</v>
      </c>
      <c r="C6323" s="1">
        <v>232</v>
      </c>
    </row>
    <row r="6324" spans="2:3" x14ac:dyDescent="0.35">
      <c r="B6324" s="1">
        <v>129087</v>
      </c>
      <c r="C6324" s="1">
        <v>232</v>
      </c>
    </row>
    <row r="6325" spans="2:3" x14ac:dyDescent="0.35">
      <c r="B6325" s="1">
        <v>129108</v>
      </c>
      <c r="C6325" s="1">
        <v>232</v>
      </c>
    </row>
    <row r="6326" spans="2:3" x14ac:dyDescent="0.35">
      <c r="B6326" s="1">
        <v>129130</v>
      </c>
      <c r="C6326" s="1">
        <v>232</v>
      </c>
    </row>
    <row r="6327" spans="2:3" x14ac:dyDescent="0.35">
      <c r="B6327" s="1">
        <v>129153</v>
      </c>
      <c r="C6327" s="1">
        <v>232</v>
      </c>
    </row>
    <row r="6328" spans="2:3" x14ac:dyDescent="0.35">
      <c r="B6328" s="1">
        <v>129179</v>
      </c>
      <c r="C6328" s="1">
        <v>232</v>
      </c>
    </row>
    <row r="6329" spans="2:3" x14ac:dyDescent="0.35">
      <c r="B6329" s="1">
        <v>129196</v>
      </c>
      <c r="C6329" s="1">
        <v>233</v>
      </c>
    </row>
    <row r="6330" spans="2:3" x14ac:dyDescent="0.35">
      <c r="B6330" s="1">
        <v>129218</v>
      </c>
      <c r="C6330" s="1">
        <v>233</v>
      </c>
    </row>
    <row r="6331" spans="2:3" x14ac:dyDescent="0.35">
      <c r="B6331" s="1">
        <v>129240</v>
      </c>
      <c r="C6331" s="1">
        <v>233</v>
      </c>
    </row>
    <row r="6332" spans="2:3" x14ac:dyDescent="0.35">
      <c r="B6332" s="1">
        <v>129261</v>
      </c>
      <c r="C6332" s="1">
        <v>233</v>
      </c>
    </row>
    <row r="6333" spans="2:3" x14ac:dyDescent="0.35">
      <c r="B6333" s="1">
        <v>129284</v>
      </c>
      <c r="C6333" s="1">
        <v>233</v>
      </c>
    </row>
    <row r="6334" spans="2:3" x14ac:dyDescent="0.35">
      <c r="B6334" s="1">
        <v>129309</v>
      </c>
      <c r="C6334" s="1">
        <v>233</v>
      </c>
    </row>
    <row r="6335" spans="2:3" x14ac:dyDescent="0.35">
      <c r="B6335" s="1">
        <v>129327</v>
      </c>
      <c r="C6335" s="1">
        <v>234</v>
      </c>
    </row>
    <row r="6336" spans="2:3" x14ac:dyDescent="0.35">
      <c r="B6336" s="1">
        <v>129349</v>
      </c>
      <c r="C6336" s="1">
        <v>234</v>
      </c>
    </row>
    <row r="6337" spans="2:3" x14ac:dyDescent="0.35">
      <c r="B6337" s="1">
        <v>129371</v>
      </c>
      <c r="C6337" s="1">
        <v>234</v>
      </c>
    </row>
    <row r="6338" spans="2:3" x14ac:dyDescent="0.35">
      <c r="B6338" s="1">
        <v>129392</v>
      </c>
      <c r="C6338" s="1">
        <v>234</v>
      </c>
    </row>
    <row r="6339" spans="2:3" x14ac:dyDescent="0.35">
      <c r="B6339" s="1">
        <v>129415</v>
      </c>
      <c r="C6339" s="1">
        <v>234</v>
      </c>
    </row>
    <row r="6340" spans="2:3" x14ac:dyDescent="0.35">
      <c r="B6340" s="1">
        <v>129440</v>
      </c>
      <c r="C6340" s="1">
        <v>234</v>
      </c>
    </row>
    <row r="6341" spans="2:3" x14ac:dyDescent="0.35">
      <c r="B6341" s="1">
        <v>129458</v>
      </c>
      <c r="C6341" s="1">
        <v>235</v>
      </c>
    </row>
    <row r="6342" spans="2:3" x14ac:dyDescent="0.35">
      <c r="B6342" s="1">
        <v>129480</v>
      </c>
      <c r="C6342" s="1">
        <v>235</v>
      </c>
    </row>
    <row r="6343" spans="2:3" x14ac:dyDescent="0.35">
      <c r="B6343" s="1">
        <v>129502</v>
      </c>
      <c r="C6343" s="1">
        <v>235</v>
      </c>
    </row>
    <row r="6344" spans="2:3" x14ac:dyDescent="0.35">
      <c r="B6344" s="1">
        <v>129523</v>
      </c>
      <c r="C6344" s="1">
        <v>235</v>
      </c>
    </row>
    <row r="6345" spans="2:3" x14ac:dyDescent="0.35">
      <c r="B6345" s="1">
        <v>129546</v>
      </c>
      <c r="C6345" s="1">
        <v>235</v>
      </c>
    </row>
    <row r="6346" spans="2:3" x14ac:dyDescent="0.35">
      <c r="B6346" s="1">
        <v>129571</v>
      </c>
      <c r="C6346" s="1">
        <v>235</v>
      </c>
    </row>
    <row r="6347" spans="2:3" x14ac:dyDescent="0.35">
      <c r="B6347" s="1">
        <v>129589</v>
      </c>
      <c r="C6347" s="1">
        <v>236</v>
      </c>
    </row>
    <row r="6348" spans="2:3" x14ac:dyDescent="0.35">
      <c r="B6348" s="1">
        <v>129610</v>
      </c>
      <c r="C6348" s="1">
        <v>236</v>
      </c>
    </row>
    <row r="6349" spans="2:3" x14ac:dyDescent="0.35">
      <c r="B6349" s="1">
        <v>129633</v>
      </c>
      <c r="C6349" s="1">
        <v>236</v>
      </c>
    </row>
    <row r="6350" spans="2:3" x14ac:dyDescent="0.35">
      <c r="B6350" s="1">
        <v>129654</v>
      </c>
      <c r="C6350" s="1">
        <v>236</v>
      </c>
    </row>
    <row r="6351" spans="2:3" x14ac:dyDescent="0.35">
      <c r="B6351" s="1">
        <v>129676</v>
      </c>
      <c r="C6351" s="1">
        <v>236</v>
      </c>
    </row>
    <row r="6352" spans="2:3" x14ac:dyDescent="0.35">
      <c r="B6352" s="1">
        <v>129702</v>
      </c>
      <c r="C6352" s="1">
        <v>236</v>
      </c>
    </row>
    <row r="6353" spans="2:3" x14ac:dyDescent="0.35">
      <c r="B6353" s="1">
        <v>129720</v>
      </c>
      <c r="C6353" s="1">
        <v>237</v>
      </c>
    </row>
    <row r="6354" spans="2:3" x14ac:dyDescent="0.35">
      <c r="B6354" s="1">
        <v>129741</v>
      </c>
      <c r="C6354" s="1">
        <v>237</v>
      </c>
    </row>
    <row r="6355" spans="2:3" x14ac:dyDescent="0.35">
      <c r="B6355" s="1">
        <v>129764</v>
      </c>
      <c r="C6355" s="1">
        <v>237</v>
      </c>
    </row>
    <row r="6356" spans="2:3" x14ac:dyDescent="0.35">
      <c r="B6356" s="1">
        <v>129785</v>
      </c>
      <c r="C6356" s="1">
        <v>237</v>
      </c>
    </row>
    <row r="6357" spans="2:3" x14ac:dyDescent="0.35">
      <c r="B6357" s="1">
        <v>129807</v>
      </c>
      <c r="C6357" s="1">
        <v>237</v>
      </c>
    </row>
    <row r="6358" spans="2:3" x14ac:dyDescent="0.35">
      <c r="B6358" s="1">
        <v>129833</v>
      </c>
      <c r="C6358" s="1">
        <v>237</v>
      </c>
    </row>
    <row r="6359" spans="2:3" x14ac:dyDescent="0.35">
      <c r="B6359" s="1">
        <v>129851</v>
      </c>
      <c r="C6359" s="1">
        <v>238</v>
      </c>
    </row>
    <row r="6360" spans="2:3" x14ac:dyDescent="0.35">
      <c r="B6360" s="1">
        <v>129872</v>
      </c>
      <c r="C6360" s="1">
        <v>238</v>
      </c>
    </row>
    <row r="6361" spans="2:3" x14ac:dyDescent="0.35">
      <c r="B6361" s="1">
        <v>129895</v>
      </c>
      <c r="C6361" s="1">
        <v>238</v>
      </c>
    </row>
    <row r="6362" spans="2:3" x14ac:dyDescent="0.35">
      <c r="B6362" s="1">
        <v>129916</v>
      </c>
      <c r="C6362" s="1">
        <v>238</v>
      </c>
    </row>
    <row r="6363" spans="2:3" x14ac:dyDescent="0.35">
      <c r="B6363" s="1">
        <v>129938</v>
      </c>
      <c r="C6363" s="1">
        <v>238</v>
      </c>
    </row>
    <row r="6364" spans="2:3" x14ac:dyDescent="0.35">
      <c r="B6364" s="1">
        <v>129965</v>
      </c>
      <c r="C6364" s="1">
        <v>238</v>
      </c>
    </row>
    <row r="6365" spans="2:3" x14ac:dyDescent="0.35">
      <c r="B6365" s="1">
        <v>129982</v>
      </c>
      <c r="C6365" s="1">
        <v>239</v>
      </c>
    </row>
    <row r="6366" spans="2:3" x14ac:dyDescent="0.35">
      <c r="B6366" s="1">
        <v>130003</v>
      </c>
      <c r="C6366" s="1">
        <v>239</v>
      </c>
    </row>
    <row r="6367" spans="2:3" x14ac:dyDescent="0.35">
      <c r="B6367" s="1">
        <v>130026</v>
      </c>
      <c r="C6367" s="1">
        <v>239</v>
      </c>
    </row>
    <row r="6368" spans="2:3" x14ac:dyDescent="0.35">
      <c r="B6368" s="1">
        <v>130048</v>
      </c>
      <c r="C6368" s="1">
        <v>239</v>
      </c>
    </row>
    <row r="6369" spans="2:3" x14ac:dyDescent="0.35">
      <c r="B6369" s="1">
        <v>130069</v>
      </c>
      <c r="C6369" s="1">
        <v>239</v>
      </c>
    </row>
    <row r="6370" spans="2:3" x14ac:dyDescent="0.35">
      <c r="B6370" s="1">
        <v>130096</v>
      </c>
      <c r="C6370" s="1">
        <v>239</v>
      </c>
    </row>
    <row r="6371" spans="2:3" x14ac:dyDescent="0.35">
      <c r="B6371" s="1">
        <v>130113</v>
      </c>
      <c r="C6371" s="1">
        <v>240</v>
      </c>
    </row>
    <row r="6372" spans="2:3" x14ac:dyDescent="0.35">
      <c r="B6372" s="1">
        <v>130135</v>
      </c>
      <c r="C6372" s="1">
        <v>240</v>
      </c>
    </row>
    <row r="6373" spans="2:3" x14ac:dyDescent="0.35">
      <c r="B6373" s="1">
        <v>130157</v>
      </c>
      <c r="C6373" s="1">
        <v>240</v>
      </c>
    </row>
    <row r="6374" spans="2:3" x14ac:dyDescent="0.35">
      <c r="B6374" s="1">
        <v>130179</v>
      </c>
      <c r="C6374" s="1">
        <v>240</v>
      </c>
    </row>
    <row r="6375" spans="2:3" x14ac:dyDescent="0.35">
      <c r="B6375" s="1">
        <v>130200</v>
      </c>
      <c r="C6375" s="1">
        <v>240</v>
      </c>
    </row>
    <row r="6376" spans="2:3" x14ac:dyDescent="0.35">
      <c r="B6376" s="1">
        <v>130227</v>
      </c>
      <c r="C6376" s="1">
        <v>240</v>
      </c>
    </row>
    <row r="6377" spans="2:3" x14ac:dyDescent="0.35">
      <c r="B6377" s="1">
        <v>130244</v>
      </c>
      <c r="C6377" s="1">
        <v>241</v>
      </c>
    </row>
    <row r="6378" spans="2:3" x14ac:dyDescent="0.35">
      <c r="B6378" s="1">
        <v>130266</v>
      </c>
      <c r="C6378" s="1">
        <v>241</v>
      </c>
    </row>
    <row r="6379" spans="2:3" x14ac:dyDescent="0.35">
      <c r="B6379" s="1">
        <v>130288</v>
      </c>
      <c r="C6379" s="1">
        <v>241</v>
      </c>
    </row>
    <row r="6380" spans="2:3" x14ac:dyDescent="0.35">
      <c r="B6380" s="1">
        <v>130310</v>
      </c>
      <c r="C6380" s="1">
        <v>241</v>
      </c>
    </row>
    <row r="6381" spans="2:3" x14ac:dyDescent="0.35">
      <c r="B6381" s="1">
        <v>130331</v>
      </c>
      <c r="C6381" s="1">
        <v>241</v>
      </c>
    </row>
    <row r="6382" spans="2:3" x14ac:dyDescent="0.35">
      <c r="B6382" s="1">
        <v>130358</v>
      </c>
      <c r="C6382" s="1">
        <v>241</v>
      </c>
    </row>
    <row r="6383" spans="2:3" x14ac:dyDescent="0.35">
      <c r="B6383" s="1">
        <v>130375</v>
      </c>
      <c r="C6383" s="1">
        <v>242</v>
      </c>
    </row>
    <row r="6384" spans="2:3" x14ac:dyDescent="0.35">
      <c r="B6384" s="1">
        <v>130397</v>
      </c>
      <c r="C6384" s="1">
        <v>242</v>
      </c>
    </row>
    <row r="6385" spans="2:3" x14ac:dyDescent="0.35">
      <c r="B6385" s="1">
        <v>130419</v>
      </c>
      <c r="C6385" s="1">
        <v>242</v>
      </c>
    </row>
    <row r="6386" spans="2:3" x14ac:dyDescent="0.35">
      <c r="B6386" s="1">
        <v>130441</v>
      </c>
      <c r="C6386" s="1">
        <v>242</v>
      </c>
    </row>
    <row r="6387" spans="2:3" x14ac:dyDescent="0.35">
      <c r="B6387" s="1">
        <v>130462</v>
      </c>
      <c r="C6387" s="1">
        <v>242</v>
      </c>
    </row>
    <row r="6388" spans="2:3" x14ac:dyDescent="0.35">
      <c r="B6388" s="1">
        <v>130489</v>
      </c>
      <c r="C6388" s="1">
        <v>242</v>
      </c>
    </row>
    <row r="6389" spans="2:3" x14ac:dyDescent="0.35">
      <c r="B6389" s="1">
        <v>130506</v>
      </c>
      <c r="C6389" s="1">
        <v>243</v>
      </c>
    </row>
    <row r="6390" spans="2:3" x14ac:dyDescent="0.35">
      <c r="B6390" s="1">
        <v>130528</v>
      </c>
      <c r="C6390" s="1">
        <v>243</v>
      </c>
    </row>
    <row r="6391" spans="2:3" x14ac:dyDescent="0.35">
      <c r="B6391" s="1">
        <v>130550</v>
      </c>
      <c r="C6391" s="1">
        <v>243</v>
      </c>
    </row>
    <row r="6392" spans="2:3" x14ac:dyDescent="0.35">
      <c r="B6392" s="1">
        <v>130572</v>
      </c>
      <c r="C6392" s="1">
        <v>243</v>
      </c>
    </row>
    <row r="6393" spans="2:3" x14ac:dyDescent="0.35">
      <c r="B6393" s="1">
        <v>130593</v>
      </c>
      <c r="C6393" s="1">
        <v>243</v>
      </c>
    </row>
    <row r="6394" spans="2:3" x14ac:dyDescent="0.35">
      <c r="B6394" s="1">
        <v>130620</v>
      </c>
      <c r="C6394" s="1">
        <v>243</v>
      </c>
    </row>
    <row r="6395" spans="2:3" x14ac:dyDescent="0.35">
      <c r="B6395" s="1">
        <v>130637</v>
      </c>
      <c r="C6395" s="1">
        <v>244</v>
      </c>
    </row>
    <row r="6396" spans="2:3" x14ac:dyDescent="0.35">
      <c r="B6396" s="1">
        <v>130659</v>
      </c>
      <c r="C6396" s="1">
        <v>244</v>
      </c>
    </row>
    <row r="6397" spans="2:3" x14ac:dyDescent="0.35">
      <c r="B6397" s="1">
        <v>130681</v>
      </c>
      <c r="C6397" s="1">
        <v>244</v>
      </c>
    </row>
    <row r="6398" spans="2:3" x14ac:dyDescent="0.35">
      <c r="B6398" s="1">
        <v>130703</v>
      </c>
      <c r="C6398" s="1">
        <v>244</v>
      </c>
    </row>
    <row r="6399" spans="2:3" x14ac:dyDescent="0.35">
      <c r="B6399" s="1">
        <v>130724</v>
      </c>
      <c r="C6399" s="1">
        <v>244</v>
      </c>
    </row>
    <row r="6400" spans="2:3" x14ac:dyDescent="0.35">
      <c r="B6400" s="1">
        <v>130751</v>
      </c>
      <c r="C6400" s="1">
        <v>244</v>
      </c>
    </row>
    <row r="6401" spans="2:3" x14ac:dyDescent="0.35">
      <c r="B6401" s="1">
        <v>130768</v>
      </c>
      <c r="C6401" s="1">
        <v>245</v>
      </c>
    </row>
    <row r="6402" spans="2:3" x14ac:dyDescent="0.35">
      <c r="B6402" s="1">
        <v>130790</v>
      </c>
      <c r="C6402" s="1">
        <v>245</v>
      </c>
    </row>
    <row r="6403" spans="2:3" x14ac:dyDescent="0.35">
      <c r="B6403" s="1">
        <v>130812</v>
      </c>
      <c r="C6403" s="1">
        <v>245</v>
      </c>
    </row>
    <row r="6404" spans="2:3" x14ac:dyDescent="0.35">
      <c r="B6404" s="1">
        <v>130834</v>
      </c>
      <c r="C6404" s="1">
        <v>245</v>
      </c>
    </row>
    <row r="6405" spans="2:3" x14ac:dyDescent="0.35">
      <c r="B6405" s="1">
        <v>130855</v>
      </c>
      <c r="C6405" s="1">
        <v>245</v>
      </c>
    </row>
    <row r="6406" spans="2:3" x14ac:dyDescent="0.35">
      <c r="B6406" s="1">
        <v>130882</v>
      </c>
      <c r="C6406" s="1">
        <v>245</v>
      </c>
    </row>
    <row r="6407" spans="2:3" x14ac:dyDescent="0.35">
      <c r="B6407" s="1">
        <v>130899</v>
      </c>
      <c r="C6407" s="1">
        <v>246</v>
      </c>
    </row>
    <row r="6408" spans="2:3" x14ac:dyDescent="0.35">
      <c r="B6408" s="1">
        <v>130921</v>
      </c>
      <c r="C6408" s="1">
        <v>246</v>
      </c>
    </row>
    <row r="6409" spans="2:3" x14ac:dyDescent="0.35">
      <c r="B6409" s="1">
        <v>130944</v>
      </c>
      <c r="C6409" s="1">
        <v>246</v>
      </c>
    </row>
    <row r="6410" spans="2:3" x14ac:dyDescent="0.35">
      <c r="B6410" s="1">
        <v>130965</v>
      </c>
      <c r="C6410" s="1">
        <v>246</v>
      </c>
    </row>
    <row r="6411" spans="2:3" x14ac:dyDescent="0.35">
      <c r="B6411" s="1">
        <v>130987</v>
      </c>
      <c r="C6411" s="1">
        <v>246</v>
      </c>
    </row>
    <row r="6412" spans="2:3" x14ac:dyDescent="0.35">
      <c r="B6412" s="1">
        <v>131013</v>
      </c>
      <c r="C6412" s="1">
        <v>246</v>
      </c>
    </row>
    <row r="6413" spans="2:3" x14ac:dyDescent="0.35">
      <c r="B6413" s="1">
        <v>131031</v>
      </c>
      <c r="C6413" s="1">
        <v>247</v>
      </c>
    </row>
    <row r="6414" spans="2:3" x14ac:dyDescent="0.35">
      <c r="B6414" s="1">
        <v>131052</v>
      </c>
      <c r="C6414" s="1">
        <v>247</v>
      </c>
    </row>
    <row r="6415" spans="2:3" x14ac:dyDescent="0.35">
      <c r="B6415" s="1">
        <v>131074</v>
      </c>
      <c r="C6415" s="1">
        <v>247</v>
      </c>
    </row>
    <row r="6416" spans="2:3" x14ac:dyDescent="0.35">
      <c r="B6416" s="1">
        <v>131096</v>
      </c>
      <c r="C6416" s="1">
        <v>247</v>
      </c>
    </row>
    <row r="6417" spans="2:3" x14ac:dyDescent="0.35">
      <c r="B6417" s="1">
        <v>131118</v>
      </c>
      <c r="C6417" s="1">
        <v>247</v>
      </c>
    </row>
    <row r="6418" spans="2:3" x14ac:dyDescent="0.35">
      <c r="B6418" s="1">
        <v>131144</v>
      </c>
      <c r="C6418" s="1">
        <v>247</v>
      </c>
    </row>
    <row r="6419" spans="2:3" x14ac:dyDescent="0.35">
      <c r="B6419" s="1">
        <v>131162</v>
      </c>
      <c r="C6419" s="1">
        <v>248</v>
      </c>
    </row>
    <row r="6420" spans="2:3" x14ac:dyDescent="0.35">
      <c r="B6420" s="1">
        <v>131183</v>
      </c>
      <c r="C6420" s="1">
        <v>248</v>
      </c>
    </row>
    <row r="6421" spans="2:3" x14ac:dyDescent="0.35">
      <c r="B6421" s="1">
        <v>131205</v>
      </c>
      <c r="C6421" s="1">
        <v>248</v>
      </c>
    </row>
    <row r="6422" spans="2:3" x14ac:dyDescent="0.35">
      <c r="B6422" s="1">
        <v>131227</v>
      </c>
      <c r="C6422" s="1">
        <v>248</v>
      </c>
    </row>
    <row r="6423" spans="2:3" x14ac:dyDescent="0.35">
      <c r="B6423" s="1">
        <v>131249</v>
      </c>
      <c r="C6423" s="1">
        <v>248</v>
      </c>
    </row>
    <row r="6424" spans="2:3" x14ac:dyDescent="0.35">
      <c r="B6424" s="1">
        <v>131275</v>
      </c>
      <c r="C6424" s="1">
        <v>248</v>
      </c>
    </row>
    <row r="6425" spans="2:3" x14ac:dyDescent="0.35">
      <c r="B6425" s="1">
        <v>131293</v>
      </c>
      <c r="C6425" s="1">
        <v>249</v>
      </c>
    </row>
    <row r="6426" spans="2:3" x14ac:dyDescent="0.35">
      <c r="B6426" s="1">
        <v>131314</v>
      </c>
      <c r="C6426" s="1">
        <v>249</v>
      </c>
    </row>
    <row r="6427" spans="2:3" x14ac:dyDescent="0.35">
      <c r="B6427" s="1">
        <v>131336</v>
      </c>
      <c r="C6427" s="1">
        <v>249</v>
      </c>
    </row>
    <row r="6428" spans="2:3" x14ac:dyDescent="0.35">
      <c r="B6428" s="1">
        <v>131358</v>
      </c>
      <c r="C6428" s="1">
        <v>249</v>
      </c>
    </row>
    <row r="6429" spans="2:3" x14ac:dyDescent="0.35">
      <c r="B6429" s="1">
        <v>131380</v>
      </c>
      <c r="C6429" s="1">
        <v>249</v>
      </c>
    </row>
    <row r="6430" spans="2:3" x14ac:dyDescent="0.35">
      <c r="B6430" s="1">
        <v>131406</v>
      </c>
      <c r="C6430" s="1">
        <v>249</v>
      </c>
    </row>
    <row r="6431" spans="2:3" x14ac:dyDescent="0.35">
      <c r="B6431" s="1">
        <v>131424</v>
      </c>
      <c r="C6431" s="1">
        <v>250</v>
      </c>
    </row>
    <row r="6432" spans="2:3" x14ac:dyDescent="0.35">
      <c r="B6432" s="1">
        <v>131445</v>
      </c>
      <c r="C6432" s="1">
        <v>250</v>
      </c>
    </row>
    <row r="6433" spans="2:3" x14ac:dyDescent="0.35">
      <c r="B6433" s="1">
        <v>131467</v>
      </c>
      <c r="C6433" s="1">
        <v>250</v>
      </c>
    </row>
    <row r="6434" spans="2:3" x14ac:dyDescent="0.35">
      <c r="B6434" s="1">
        <v>131489</v>
      </c>
      <c r="C6434" s="1">
        <v>250</v>
      </c>
    </row>
    <row r="6435" spans="2:3" x14ac:dyDescent="0.35">
      <c r="B6435" s="1">
        <v>131511</v>
      </c>
      <c r="C6435" s="1">
        <v>250</v>
      </c>
    </row>
    <row r="6436" spans="2:3" x14ac:dyDescent="0.35">
      <c r="B6436" s="1">
        <v>131537</v>
      </c>
      <c r="C6436" s="1">
        <v>250</v>
      </c>
    </row>
    <row r="6437" spans="2:3" x14ac:dyDescent="0.35">
      <c r="B6437" s="1">
        <v>131555</v>
      </c>
      <c r="C6437" s="1">
        <v>251</v>
      </c>
    </row>
    <row r="6438" spans="2:3" x14ac:dyDescent="0.35">
      <c r="B6438" s="1">
        <v>131576</v>
      </c>
      <c r="C6438" s="1">
        <v>251</v>
      </c>
    </row>
    <row r="6439" spans="2:3" x14ac:dyDescent="0.35">
      <c r="B6439" s="1">
        <v>131598</v>
      </c>
      <c r="C6439" s="1">
        <v>251</v>
      </c>
    </row>
    <row r="6440" spans="2:3" x14ac:dyDescent="0.35">
      <c r="B6440" s="1">
        <v>131620</v>
      </c>
      <c r="C6440" s="1">
        <v>251</v>
      </c>
    </row>
    <row r="6441" spans="2:3" x14ac:dyDescent="0.35">
      <c r="B6441" s="1">
        <v>131642</v>
      </c>
      <c r="C6441" s="1">
        <v>251</v>
      </c>
    </row>
    <row r="6442" spans="2:3" x14ac:dyDescent="0.35">
      <c r="B6442" s="1">
        <v>131668</v>
      </c>
      <c r="C6442" s="1">
        <v>251</v>
      </c>
    </row>
    <row r="6443" spans="2:3" x14ac:dyDescent="0.35">
      <c r="B6443" s="1">
        <v>131686</v>
      </c>
      <c r="C6443" s="1">
        <v>252</v>
      </c>
    </row>
    <row r="6444" spans="2:3" x14ac:dyDescent="0.35">
      <c r="B6444" s="1">
        <v>131707</v>
      </c>
      <c r="C6444" s="1">
        <v>252</v>
      </c>
    </row>
    <row r="6445" spans="2:3" x14ac:dyDescent="0.35">
      <c r="B6445" s="1">
        <v>131729</v>
      </c>
      <c r="C6445" s="1">
        <v>252</v>
      </c>
    </row>
    <row r="6446" spans="2:3" x14ac:dyDescent="0.35">
      <c r="B6446" s="1">
        <v>131751</v>
      </c>
      <c r="C6446" s="1">
        <v>252</v>
      </c>
    </row>
    <row r="6447" spans="2:3" x14ac:dyDescent="0.35">
      <c r="B6447" s="1">
        <v>131773</v>
      </c>
      <c r="C6447" s="1">
        <v>252</v>
      </c>
    </row>
    <row r="6448" spans="2:3" x14ac:dyDescent="0.35">
      <c r="B6448" s="1">
        <v>131800</v>
      </c>
      <c r="C6448" s="1">
        <v>252</v>
      </c>
    </row>
    <row r="6449" spans="2:3" x14ac:dyDescent="0.35">
      <c r="B6449" s="1">
        <v>131817</v>
      </c>
      <c r="C6449" s="1">
        <v>253</v>
      </c>
    </row>
    <row r="6450" spans="2:3" x14ac:dyDescent="0.35">
      <c r="B6450" s="1">
        <v>131838</v>
      </c>
      <c r="C6450" s="1">
        <v>253</v>
      </c>
    </row>
    <row r="6451" spans="2:3" x14ac:dyDescent="0.35">
      <c r="B6451" s="1">
        <v>131860</v>
      </c>
      <c r="C6451" s="1">
        <v>253</v>
      </c>
    </row>
    <row r="6452" spans="2:3" x14ac:dyDescent="0.35">
      <c r="B6452" s="1">
        <v>131883</v>
      </c>
      <c r="C6452" s="1">
        <v>253</v>
      </c>
    </row>
    <row r="6453" spans="2:3" x14ac:dyDescent="0.35">
      <c r="B6453" s="1">
        <v>131904</v>
      </c>
      <c r="C6453" s="1">
        <v>253</v>
      </c>
    </row>
    <row r="6454" spans="2:3" x14ac:dyDescent="0.35">
      <c r="B6454" s="1">
        <v>131931</v>
      </c>
      <c r="C6454" s="1">
        <v>253</v>
      </c>
    </row>
    <row r="6455" spans="2:3" x14ac:dyDescent="0.35">
      <c r="B6455" s="1">
        <v>131948</v>
      </c>
      <c r="C6455" s="1">
        <v>254</v>
      </c>
    </row>
    <row r="6456" spans="2:3" x14ac:dyDescent="0.35">
      <c r="B6456" s="1">
        <v>131970</v>
      </c>
      <c r="C6456" s="1">
        <v>254</v>
      </c>
    </row>
    <row r="6457" spans="2:3" x14ac:dyDescent="0.35">
      <c r="B6457" s="1">
        <v>131991</v>
      </c>
      <c r="C6457" s="1">
        <v>254</v>
      </c>
    </row>
    <row r="6458" spans="2:3" x14ac:dyDescent="0.35">
      <c r="B6458" s="1">
        <v>132014</v>
      </c>
      <c r="C6458" s="1">
        <v>254</v>
      </c>
    </row>
    <row r="6459" spans="2:3" x14ac:dyDescent="0.35">
      <c r="B6459" s="1">
        <v>132035</v>
      </c>
      <c r="C6459" s="1">
        <v>254</v>
      </c>
    </row>
    <row r="6460" spans="2:3" x14ac:dyDescent="0.35">
      <c r="B6460" s="1">
        <v>132062</v>
      </c>
      <c r="C6460" s="1">
        <v>254</v>
      </c>
    </row>
    <row r="6461" spans="2:3" x14ac:dyDescent="0.35">
      <c r="B6461" s="1">
        <v>132079</v>
      </c>
      <c r="C6461" s="1">
        <v>255</v>
      </c>
    </row>
    <row r="6462" spans="2:3" x14ac:dyDescent="0.35">
      <c r="B6462" s="1">
        <v>132101</v>
      </c>
      <c r="C6462" s="1">
        <v>255</v>
      </c>
    </row>
    <row r="6463" spans="2:3" x14ac:dyDescent="0.35">
      <c r="B6463" s="1">
        <v>132122</v>
      </c>
      <c r="C6463" s="1">
        <v>255</v>
      </c>
    </row>
    <row r="6464" spans="2:3" x14ac:dyDescent="0.35">
      <c r="B6464" s="1">
        <v>132145</v>
      </c>
      <c r="C6464" s="1">
        <v>255</v>
      </c>
    </row>
    <row r="6465" spans="2:3" x14ac:dyDescent="0.35">
      <c r="B6465" s="1">
        <v>132166</v>
      </c>
      <c r="C6465" s="1">
        <v>255</v>
      </c>
    </row>
    <row r="6466" spans="2:3" x14ac:dyDescent="0.35">
      <c r="B6466" s="1">
        <v>132193</v>
      </c>
      <c r="C6466" s="1">
        <v>255</v>
      </c>
    </row>
    <row r="6467" spans="2:3" x14ac:dyDescent="0.35">
      <c r="B6467" s="1">
        <v>132210</v>
      </c>
      <c r="C6467" s="1">
        <v>0</v>
      </c>
    </row>
    <row r="6468" spans="2:3" x14ac:dyDescent="0.35">
      <c r="B6468" s="1">
        <v>132230</v>
      </c>
      <c r="C6468" s="1">
        <v>0</v>
      </c>
    </row>
    <row r="6469" spans="2:3" x14ac:dyDescent="0.35">
      <c r="B6469" s="1">
        <v>132249</v>
      </c>
      <c r="C6469" s="1">
        <v>0</v>
      </c>
    </row>
    <row r="6470" spans="2:3" x14ac:dyDescent="0.35">
      <c r="B6470" s="1">
        <v>132269</v>
      </c>
      <c r="C6470" s="1">
        <v>0</v>
      </c>
    </row>
    <row r="6471" spans="2:3" x14ac:dyDescent="0.35">
      <c r="B6471" s="1">
        <v>132289</v>
      </c>
      <c r="C6471" s="1">
        <v>0</v>
      </c>
    </row>
    <row r="6472" spans="2:3" x14ac:dyDescent="0.35">
      <c r="B6472" s="1">
        <v>132308</v>
      </c>
      <c r="C6472" s="1">
        <v>0</v>
      </c>
    </row>
    <row r="6473" spans="2:3" x14ac:dyDescent="0.35">
      <c r="B6473" s="1">
        <v>132333</v>
      </c>
      <c r="C6473" s="1">
        <v>0</v>
      </c>
    </row>
    <row r="6474" spans="2:3" x14ac:dyDescent="0.35">
      <c r="B6474" s="1">
        <v>132348</v>
      </c>
      <c r="C6474" s="1">
        <v>1</v>
      </c>
    </row>
    <row r="6475" spans="2:3" x14ac:dyDescent="0.35">
      <c r="B6475" s="1">
        <v>132368</v>
      </c>
      <c r="C6475" s="1">
        <v>1</v>
      </c>
    </row>
    <row r="6476" spans="2:3" x14ac:dyDescent="0.35">
      <c r="B6476" s="1">
        <v>132387</v>
      </c>
      <c r="C6476" s="1">
        <v>1</v>
      </c>
    </row>
    <row r="6477" spans="2:3" x14ac:dyDescent="0.35">
      <c r="B6477" s="1">
        <v>132408</v>
      </c>
      <c r="C6477" s="1">
        <v>1</v>
      </c>
    </row>
    <row r="6478" spans="2:3" x14ac:dyDescent="0.35">
      <c r="B6478" s="1">
        <v>132427</v>
      </c>
      <c r="C6478" s="1">
        <v>1</v>
      </c>
    </row>
    <row r="6479" spans="2:3" x14ac:dyDescent="0.35">
      <c r="B6479" s="1">
        <v>132447</v>
      </c>
      <c r="C6479" s="1">
        <v>1</v>
      </c>
    </row>
    <row r="6480" spans="2:3" x14ac:dyDescent="0.35">
      <c r="B6480" s="1">
        <v>132471</v>
      </c>
      <c r="C6480" s="1">
        <v>1</v>
      </c>
    </row>
    <row r="6481" spans="2:3" x14ac:dyDescent="0.35">
      <c r="B6481" s="1">
        <v>132487</v>
      </c>
      <c r="C6481" s="1">
        <v>2</v>
      </c>
    </row>
    <row r="6482" spans="2:3" x14ac:dyDescent="0.35">
      <c r="B6482" s="1">
        <v>132506</v>
      </c>
      <c r="C6482" s="1">
        <v>2</v>
      </c>
    </row>
    <row r="6483" spans="2:3" x14ac:dyDescent="0.35">
      <c r="B6483" s="1">
        <v>132526</v>
      </c>
      <c r="C6483" s="1">
        <v>2</v>
      </c>
    </row>
    <row r="6484" spans="2:3" x14ac:dyDescent="0.35">
      <c r="B6484" s="1">
        <v>132546</v>
      </c>
      <c r="C6484" s="1">
        <v>2</v>
      </c>
    </row>
    <row r="6485" spans="2:3" x14ac:dyDescent="0.35">
      <c r="B6485" s="1">
        <v>132566</v>
      </c>
      <c r="C6485" s="1">
        <v>2</v>
      </c>
    </row>
    <row r="6486" spans="2:3" x14ac:dyDescent="0.35">
      <c r="B6486" s="1">
        <v>132585</v>
      </c>
      <c r="C6486" s="1">
        <v>2</v>
      </c>
    </row>
    <row r="6487" spans="2:3" x14ac:dyDescent="0.35">
      <c r="B6487" s="1">
        <v>132610</v>
      </c>
      <c r="C6487" s="1">
        <v>2</v>
      </c>
    </row>
    <row r="6488" spans="2:3" x14ac:dyDescent="0.35">
      <c r="B6488" s="1">
        <v>132625</v>
      </c>
      <c r="C6488" s="1">
        <v>3</v>
      </c>
    </row>
    <row r="6489" spans="2:3" x14ac:dyDescent="0.35">
      <c r="B6489" s="1">
        <v>132644</v>
      </c>
      <c r="C6489" s="1">
        <v>3</v>
      </c>
    </row>
    <row r="6490" spans="2:3" x14ac:dyDescent="0.35">
      <c r="B6490" s="1">
        <v>132664</v>
      </c>
      <c r="C6490" s="1">
        <v>3</v>
      </c>
    </row>
    <row r="6491" spans="2:3" x14ac:dyDescent="0.35">
      <c r="B6491" s="1">
        <v>132684</v>
      </c>
      <c r="C6491" s="1">
        <v>3</v>
      </c>
    </row>
    <row r="6492" spans="2:3" x14ac:dyDescent="0.35">
      <c r="B6492" s="1">
        <v>132704</v>
      </c>
      <c r="C6492" s="1">
        <v>3</v>
      </c>
    </row>
    <row r="6493" spans="2:3" x14ac:dyDescent="0.35">
      <c r="B6493" s="1">
        <v>132723</v>
      </c>
      <c r="C6493" s="1">
        <v>3</v>
      </c>
    </row>
    <row r="6494" spans="2:3" x14ac:dyDescent="0.35">
      <c r="B6494" s="1">
        <v>132748</v>
      </c>
      <c r="C6494" s="1">
        <v>3</v>
      </c>
    </row>
    <row r="6495" spans="2:3" x14ac:dyDescent="0.35">
      <c r="B6495" s="1">
        <v>132763</v>
      </c>
      <c r="C6495" s="1">
        <v>4</v>
      </c>
    </row>
    <row r="6496" spans="2:3" x14ac:dyDescent="0.35">
      <c r="B6496" s="1">
        <v>132783</v>
      </c>
      <c r="C6496" s="1">
        <v>4</v>
      </c>
    </row>
    <row r="6497" spans="2:3" x14ac:dyDescent="0.35">
      <c r="B6497" s="1">
        <v>132802</v>
      </c>
      <c r="C6497" s="1">
        <v>4</v>
      </c>
    </row>
    <row r="6498" spans="2:3" x14ac:dyDescent="0.35">
      <c r="B6498" s="1">
        <v>132823</v>
      </c>
      <c r="C6498" s="1">
        <v>4</v>
      </c>
    </row>
    <row r="6499" spans="2:3" x14ac:dyDescent="0.35">
      <c r="B6499" s="1">
        <v>132842</v>
      </c>
      <c r="C6499" s="1">
        <v>4</v>
      </c>
    </row>
    <row r="6500" spans="2:3" x14ac:dyDescent="0.35">
      <c r="B6500" s="1">
        <v>132861</v>
      </c>
      <c r="C6500" s="1">
        <v>4</v>
      </c>
    </row>
    <row r="6501" spans="2:3" x14ac:dyDescent="0.35">
      <c r="B6501" s="1">
        <v>132886</v>
      </c>
      <c r="C6501" s="1">
        <v>4</v>
      </c>
    </row>
    <row r="6502" spans="2:3" x14ac:dyDescent="0.35">
      <c r="B6502" s="1">
        <v>132901</v>
      </c>
      <c r="C6502" s="1">
        <v>5</v>
      </c>
    </row>
    <row r="6503" spans="2:3" x14ac:dyDescent="0.35">
      <c r="B6503" s="1">
        <v>132921</v>
      </c>
      <c r="C6503" s="1">
        <v>5</v>
      </c>
    </row>
    <row r="6504" spans="2:3" x14ac:dyDescent="0.35">
      <c r="B6504" s="1">
        <v>132941</v>
      </c>
      <c r="C6504" s="1">
        <v>5</v>
      </c>
    </row>
    <row r="6505" spans="2:3" x14ac:dyDescent="0.35">
      <c r="B6505" s="1">
        <v>132961</v>
      </c>
      <c r="C6505" s="1">
        <v>5</v>
      </c>
    </row>
    <row r="6506" spans="2:3" x14ac:dyDescent="0.35">
      <c r="B6506" s="1">
        <v>132980</v>
      </c>
      <c r="C6506" s="1">
        <v>5</v>
      </c>
    </row>
    <row r="6507" spans="2:3" x14ac:dyDescent="0.35">
      <c r="B6507" s="1">
        <v>133000</v>
      </c>
      <c r="C6507" s="1">
        <v>5</v>
      </c>
    </row>
    <row r="6508" spans="2:3" x14ac:dyDescent="0.35">
      <c r="B6508" s="1">
        <v>133024</v>
      </c>
      <c r="C6508" s="1">
        <v>5</v>
      </c>
    </row>
    <row r="6509" spans="2:3" x14ac:dyDescent="0.35">
      <c r="B6509" s="1">
        <v>133040</v>
      </c>
      <c r="C6509" s="1">
        <v>6</v>
      </c>
    </row>
    <row r="6510" spans="2:3" x14ac:dyDescent="0.35">
      <c r="B6510" s="1">
        <v>133059</v>
      </c>
      <c r="C6510" s="1">
        <v>6</v>
      </c>
    </row>
    <row r="6511" spans="2:3" x14ac:dyDescent="0.35">
      <c r="B6511" s="1">
        <v>133080</v>
      </c>
      <c r="C6511" s="1">
        <v>6</v>
      </c>
    </row>
    <row r="6512" spans="2:3" x14ac:dyDescent="0.35">
      <c r="B6512" s="1">
        <v>133099</v>
      </c>
      <c r="C6512" s="1">
        <v>6</v>
      </c>
    </row>
    <row r="6513" spans="2:3" x14ac:dyDescent="0.35">
      <c r="B6513" s="1">
        <v>133118</v>
      </c>
      <c r="C6513" s="1">
        <v>6</v>
      </c>
    </row>
    <row r="6514" spans="2:3" x14ac:dyDescent="0.35">
      <c r="B6514" s="1">
        <v>133138</v>
      </c>
      <c r="C6514" s="1">
        <v>6</v>
      </c>
    </row>
    <row r="6515" spans="2:3" x14ac:dyDescent="0.35">
      <c r="B6515" s="1">
        <v>133163</v>
      </c>
      <c r="C6515" s="1">
        <v>6</v>
      </c>
    </row>
    <row r="6516" spans="2:3" x14ac:dyDescent="0.35">
      <c r="B6516" s="1">
        <v>133178</v>
      </c>
      <c r="C6516" s="1">
        <v>7</v>
      </c>
    </row>
    <row r="6517" spans="2:3" x14ac:dyDescent="0.35">
      <c r="B6517" s="1">
        <v>133197</v>
      </c>
      <c r="C6517" s="1">
        <v>7</v>
      </c>
    </row>
    <row r="6518" spans="2:3" x14ac:dyDescent="0.35">
      <c r="B6518" s="1">
        <v>133218</v>
      </c>
      <c r="C6518" s="1">
        <v>7</v>
      </c>
    </row>
    <row r="6519" spans="2:3" x14ac:dyDescent="0.35">
      <c r="B6519" s="1">
        <v>133237</v>
      </c>
      <c r="C6519" s="1">
        <v>7</v>
      </c>
    </row>
    <row r="6520" spans="2:3" x14ac:dyDescent="0.35">
      <c r="B6520" s="1">
        <v>133257</v>
      </c>
      <c r="C6520" s="1">
        <v>7</v>
      </c>
    </row>
    <row r="6521" spans="2:3" x14ac:dyDescent="0.35">
      <c r="B6521" s="1">
        <v>133277</v>
      </c>
      <c r="C6521" s="1">
        <v>7</v>
      </c>
    </row>
    <row r="6522" spans="2:3" x14ac:dyDescent="0.35">
      <c r="B6522" s="1">
        <v>133301</v>
      </c>
      <c r="C6522" s="1">
        <v>7</v>
      </c>
    </row>
    <row r="6523" spans="2:3" x14ac:dyDescent="0.35">
      <c r="B6523" s="1">
        <v>133316</v>
      </c>
      <c r="C6523" s="1">
        <v>8</v>
      </c>
    </row>
    <row r="6524" spans="2:3" x14ac:dyDescent="0.35">
      <c r="B6524" s="1">
        <v>133336</v>
      </c>
      <c r="C6524" s="1">
        <v>8</v>
      </c>
    </row>
    <row r="6525" spans="2:3" x14ac:dyDescent="0.35">
      <c r="B6525" s="1">
        <v>133356</v>
      </c>
      <c r="C6525" s="1">
        <v>8</v>
      </c>
    </row>
    <row r="6526" spans="2:3" x14ac:dyDescent="0.35">
      <c r="B6526" s="1">
        <v>133376</v>
      </c>
      <c r="C6526" s="1">
        <v>8</v>
      </c>
    </row>
    <row r="6527" spans="2:3" x14ac:dyDescent="0.35">
      <c r="B6527" s="1">
        <v>133395</v>
      </c>
      <c r="C6527" s="1">
        <v>8</v>
      </c>
    </row>
    <row r="6528" spans="2:3" x14ac:dyDescent="0.35">
      <c r="B6528" s="1">
        <v>133415</v>
      </c>
      <c r="C6528" s="1">
        <v>8</v>
      </c>
    </row>
    <row r="6529" spans="2:3" x14ac:dyDescent="0.35">
      <c r="B6529" s="1">
        <v>133440</v>
      </c>
      <c r="C6529" s="1">
        <v>8</v>
      </c>
    </row>
    <row r="6530" spans="2:3" x14ac:dyDescent="0.35">
      <c r="B6530" s="1">
        <v>133454</v>
      </c>
      <c r="C6530" s="1">
        <v>9</v>
      </c>
    </row>
    <row r="6531" spans="2:3" x14ac:dyDescent="0.35">
      <c r="B6531" s="1">
        <v>133475</v>
      </c>
      <c r="C6531" s="1">
        <v>9</v>
      </c>
    </row>
    <row r="6532" spans="2:3" x14ac:dyDescent="0.35">
      <c r="B6532" s="1">
        <v>133494</v>
      </c>
      <c r="C6532" s="1">
        <v>9</v>
      </c>
    </row>
    <row r="6533" spans="2:3" x14ac:dyDescent="0.35">
      <c r="B6533" s="1">
        <v>133514</v>
      </c>
      <c r="C6533" s="1">
        <v>9</v>
      </c>
    </row>
    <row r="6534" spans="2:3" x14ac:dyDescent="0.35">
      <c r="B6534" s="1">
        <v>133533</v>
      </c>
      <c r="C6534" s="1">
        <v>9</v>
      </c>
    </row>
    <row r="6535" spans="2:3" x14ac:dyDescent="0.35">
      <c r="B6535" s="1">
        <v>133554</v>
      </c>
      <c r="C6535" s="1">
        <v>9</v>
      </c>
    </row>
    <row r="6536" spans="2:3" x14ac:dyDescent="0.35">
      <c r="B6536" s="1">
        <v>133578</v>
      </c>
      <c r="C6536" s="1">
        <v>9</v>
      </c>
    </row>
    <row r="6537" spans="2:3" x14ac:dyDescent="0.35">
      <c r="B6537" s="1">
        <v>133593</v>
      </c>
      <c r="C6537" s="1">
        <v>10</v>
      </c>
    </row>
    <row r="6538" spans="2:3" x14ac:dyDescent="0.35">
      <c r="B6538" s="1">
        <v>133614</v>
      </c>
      <c r="C6538" s="1">
        <v>10</v>
      </c>
    </row>
    <row r="6539" spans="2:3" x14ac:dyDescent="0.35">
      <c r="B6539" s="1">
        <v>133635</v>
      </c>
      <c r="C6539" s="1">
        <v>10</v>
      </c>
    </row>
    <row r="6540" spans="2:3" x14ac:dyDescent="0.35">
      <c r="B6540" s="1">
        <v>133655</v>
      </c>
      <c r="C6540" s="1">
        <v>10</v>
      </c>
    </row>
    <row r="6541" spans="2:3" x14ac:dyDescent="0.35">
      <c r="B6541" s="1">
        <v>133677</v>
      </c>
      <c r="C6541" s="1">
        <v>10</v>
      </c>
    </row>
    <row r="6542" spans="2:3" x14ac:dyDescent="0.35">
      <c r="B6542" s="1">
        <v>133702</v>
      </c>
      <c r="C6542" s="1">
        <v>10</v>
      </c>
    </row>
    <row r="6543" spans="2:3" x14ac:dyDescent="0.35">
      <c r="B6543" s="1">
        <v>133718</v>
      </c>
      <c r="C6543" s="1">
        <v>11</v>
      </c>
    </row>
    <row r="6544" spans="2:3" x14ac:dyDescent="0.35">
      <c r="B6544" s="1">
        <v>133739</v>
      </c>
      <c r="C6544" s="1">
        <v>11</v>
      </c>
    </row>
    <row r="6545" spans="2:3" x14ac:dyDescent="0.35">
      <c r="B6545" s="1">
        <v>133760</v>
      </c>
      <c r="C6545" s="1">
        <v>11</v>
      </c>
    </row>
    <row r="6546" spans="2:3" x14ac:dyDescent="0.35">
      <c r="B6546" s="1">
        <v>133780</v>
      </c>
      <c r="C6546" s="1">
        <v>11</v>
      </c>
    </row>
    <row r="6547" spans="2:3" x14ac:dyDescent="0.35">
      <c r="B6547" s="1">
        <v>133800</v>
      </c>
      <c r="C6547" s="1">
        <v>11</v>
      </c>
    </row>
    <row r="6548" spans="2:3" x14ac:dyDescent="0.35">
      <c r="B6548" s="1">
        <v>133826</v>
      </c>
      <c r="C6548" s="1">
        <v>11</v>
      </c>
    </row>
    <row r="6549" spans="2:3" x14ac:dyDescent="0.35">
      <c r="B6549" s="1">
        <v>133842</v>
      </c>
      <c r="C6549" s="1">
        <v>12</v>
      </c>
    </row>
    <row r="6550" spans="2:3" x14ac:dyDescent="0.35">
      <c r="B6550" s="1">
        <v>133863</v>
      </c>
      <c r="C6550" s="1">
        <v>12</v>
      </c>
    </row>
    <row r="6551" spans="2:3" x14ac:dyDescent="0.35">
      <c r="B6551" s="1">
        <v>133884</v>
      </c>
      <c r="C6551" s="1">
        <v>12</v>
      </c>
    </row>
    <row r="6552" spans="2:3" x14ac:dyDescent="0.35">
      <c r="B6552" s="1">
        <v>133905</v>
      </c>
      <c r="C6552" s="1">
        <v>12</v>
      </c>
    </row>
    <row r="6553" spans="2:3" x14ac:dyDescent="0.35">
      <c r="B6553" s="1">
        <v>133925</v>
      </c>
      <c r="C6553" s="1">
        <v>12</v>
      </c>
    </row>
    <row r="6554" spans="2:3" x14ac:dyDescent="0.35">
      <c r="B6554" s="1">
        <v>133951</v>
      </c>
      <c r="C6554" s="1">
        <v>12</v>
      </c>
    </row>
    <row r="6555" spans="2:3" x14ac:dyDescent="0.35">
      <c r="B6555" s="1">
        <v>133967</v>
      </c>
      <c r="C6555" s="1">
        <v>13</v>
      </c>
    </row>
    <row r="6556" spans="2:3" x14ac:dyDescent="0.35">
      <c r="B6556" s="1">
        <v>133988</v>
      </c>
      <c r="C6556" s="1">
        <v>13</v>
      </c>
    </row>
    <row r="6557" spans="2:3" x14ac:dyDescent="0.35">
      <c r="B6557" s="1">
        <v>134009</v>
      </c>
      <c r="C6557" s="1">
        <v>13</v>
      </c>
    </row>
    <row r="6558" spans="2:3" x14ac:dyDescent="0.35">
      <c r="B6558" s="1">
        <v>134030</v>
      </c>
      <c r="C6558" s="1">
        <v>13</v>
      </c>
    </row>
    <row r="6559" spans="2:3" x14ac:dyDescent="0.35">
      <c r="B6559" s="1">
        <v>134050</v>
      </c>
      <c r="C6559" s="1">
        <v>13</v>
      </c>
    </row>
    <row r="6560" spans="2:3" x14ac:dyDescent="0.35">
      <c r="B6560" s="1">
        <v>134076</v>
      </c>
      <c r="C6560" s="1">
        <v>13</v>
      </c>
    </row>
    <row r="6561" spans="2:3" x14ac:dyDescent="0.35">
      <c r="B6561" s="1">
        <v>134092</v>
      </c>
      <c r="C6561" s="1">
        <v>14</v>
      </c>
    </row>
    <row r="6562" spans="2:3" x14ac:dyDescent="0.35">
      <c r="B6562" s="1">
        <v>134113</v>
      </c>
      <c r="C6562" s="1">
        <v>14</v>
      </c>
    </row>
    <row r="6563" spans="2:3" x14ac:dyDescent="0.35">
      <c r="B6563" s="1">
        <v>134133</v>
      </c>
      <c r="C6563" s="1">
        <v>14</v>
      </c>
    </row>
    <row r="6564" spans="2:3" x14ac:dyDescent="0.35">
      <c r="B6564" s="1">
        <v>134155</v>
      </c>
      <c r="C6564" s="1">
        <v>14</v>
      </c>
    </row>
    <row r="6565" spans="2:3" x14ac:dyDescent="0.35">
      <c r="B6565" s="1">
        <v>134175</v>
      </c>
      <c r="C6565" s="1">
        <v>14</v>
      </c>
    </row>
    <row r="6566" spans="2:3" x14ac:dyDescent="0.35">
      <c r="B6566" s="1">
        <v>134201</v>
      </c>
      <c r="C6566" s="1">
        <v>14</v>
      </c>
    </row>
    <row r="6567" spans="2:3" x14ac:dyDescent="0.35">
      <c r="B6567" s="1">
        <v>134217</v>
      </c>
      <c r="C6567" s="1">
        <v>15</v>
      </c>
    </row>
    <row r="6568" spans="2:3" x14ac:dyDescent="0.35">
      <c r="B6568" s="1">
        <v>134238</v>
      </c>
      <c r="C6568" s="1">
        <v>15</v>
      </c>
    </row>
    <row r="6569" spans="2:3" x14ac:dyDescent="0.35">
      <c r="B6569" s="1">
        <v>134258</v>
      </c>
      <c r="C6569" s="1">
        <v>15</v>
      </c>
    </row>
    <row r="6570" spans="2:3" x14ac:dyDescent="0.35">
      <c r="B6570" s="1">
        <v>134280</v>
      </c>
      <c r="C6570" s="1">
        <v>15</v>
      </c>
    </row>
    <row r="6571" spans="2:3" x14ac:dyDescent="0.35">
      <c r="B6571" s="1">
        <v>134300</v>
      </c>
      <c r="C6571" s="1">
        <v>15</v>
      </c>
    </row>
    <row r="6572" spans="2:3" x14ac:dyDescent="0.35">
      <c r="B6572" s="1">
        <v>134326</v>
      </c>
      <c r="C6572" s="1">
        <v>15</v>
      </c>
    </row>
    <row r="6573" spans="2:3" x14ac:dyDescent="0.35">
      <c r="B6573" s="1">
        <v>134342</v>
      </c>
      <c r="C6573" s="1">
        <v>16</v>
      </c>
    </row>
    <row r="6574" spans="2:3" x14ac:dyDescent="0.35">
      <c r="B6574" s="1">
        <v>134363</v>
      </c>
      <c r="C6574" s="1">
        <v>16</v>
      </c>
    </row>
    <row r="6575" spans="2:3" x14ac:dyDescent="0.35">
      <c r="B6575" s="1">
        <v>134383</v>
      </c>
      <c r="C6575" s="1">
        <v>16</v>
      </c>
    </row>
    <row r="6576" spans="2:3" x14ac:dyDescent="0.35">
      <c r="B6576" s="1">
        <v>134405</v>
      </c>
      <c r="C6576" s="1">
        <v>16</v>
      </c>
    </row>
    <row r="6577" spans="2:3" x14ac:dyDescent="0.35">
      <c r="B6577" s="1">
        <v>134425</v>
      </c>
      <c r="C6577" s="1">
        <v>16</v>
      </c>
    </row>
    <row r="6578" spans="2:3" x14ac:dyDescent="0.35">
      <c r="B6578" s="1">
        <v>134451</v>
      </c>
      <c r="C6578" s="1">
        <v>16</v>
      </c>
    </row>
    <row r="6579" spans="2:3" x14ac:dyDescent="0.35">
      <c r="B6579" s="1">
        <v>134466</v>
      </c>
      <c r="C6579" s="1">
        <v>17</v>
      </c>
    </row>
    <row r="6580" spans="2:3" x14ac:dyDescent="0.35">
      <c r="B6580" s="1">
        <v>134488</v>
      </c>
      <c r="C6580" s="1">
        <v>17</v>
      </c>
    </row>
    <row r="6581" spans="2:3" x14ac:dyDescent="0.35">
      <c r="B6581" s="1">
        <v>134508</v>
      </c>
      <c r="C6581" s="1">
        <v>17</v>
      </c>
    </row>
    <row r="6582" spans="2:3" x14ac:dyDescent="0.35">
      <c r="B6582" s="1">
        <v>134529</v>
      </c>
      <c r="C6582" s="1">
        <v>17</v>
      </c>
    </row>
    <row r="6583" spans="2:3" x14ac:dyDescent="0.35">
      <c r="B6583" s="1">
        <v>134550</v>
      </c>
      <c r="C6583" s="1">
        <v>17</v>
      </c>
    </row>
    <row r="6584" spans="2:3" x14ac:dyDescent="0.35">
      <c r="B6584" s="1">
        <v>134576</v>
      </c>
      <c r="C6584" s="1">
        <v>17</v>
      </c>
    </row>
    <row r="6585" spans="2:3" x14ac:dyDescent="0.35">
      <c r="B6585" s="1">
        <v>134591</v>
      </c>
      <c r="C6585" s="1">
        <v>18</v>
      </c>
    </row>
    <row r="6586" spans="2:3" x14ac:dyDescent="0.35">
      <c r="B6586" s="1">
        <v>134612</v>
      </c>
      <c r="C6586" s="1">
        <v>18</v>
      </c>
    </row>
    <row r="6587" spans="2:3" x14ac:dyDescent="0.35">
      <c r="B6587" s="1">
        <v>134633</v>
      </c>
      <c r="C6587" s="1">
        <v>18</v>
      </c>
    </row>
    <row r="6588" spans="2:3" x14ac:dyDescent="0.35">
      <c r="B6588" s="1">
        <v>134653</v>
      </c>
      <c r="C6588" s="1">
        <v>18</v>
      </c>
    </row>
    <row r="6589" spans="2:3" x14ac:dyDescent="0.35">
      <c r="B6589" s="1">
        <v>134675</v>
      </c>
      <c r="C6589" s="1">
        <v>18</v>
      </c>
    </row>
    <row r="6590" spans="2:3" x14ac:dyDescent="0.35">
      <c r="B6590" s="1">
        <v>134701</v>
      </c>
      <c r="C6590" s="1">
        <v>18</v>
      </c>
    </row>
    <row r="6591" spans="2:3" x14ac:dyDescent="0.35">
      <c r="B6591" s="1">
        <v>134716</v>
      </c>
      <c r="C6591" s="1">
        <v>19</v>
      </c>
    </row>
    <row r="6592" spans="2:3" x14ac:dyDescent="0.35">
      <c r="B6592" s="1">
        <v>134737</v>
      </c>
      <c r="C6592" s="1">
        <v>19</v>
      </c>
    </row>
    <row r="6593" spans="2:3" x14ac:dyDescent="0.35">
      <c r="B6593" s="1">
        <v>134758</v>
      </c>
      <c r="C6593" s="1">
        <v>19</v>
      </c>
    </row>
    <row r="6594" spans="2:3" x14ac:dyDescent="0.35">
      <c r="B6594" s="1">
        <v>134778</v>
      </c>
      <c r="C6594" s="1">
        <v>19</v>
      </c>
    </row>
    <row r="6595" spans="2:3" x14ac:dyDescent="0.35">
      <c r="B6595" s="1">
        <v>134799</v>
      </c>
      <c r="C6595" s="1">
        <v>19</v>
      </c>
    </row>
    <row r="6596" spans="2:3" x14ac:dyDescent="0.35">
      <c r="B6596" s="1">
        <v>134824</v>
      </c>
      <c r="C6596" s="1">
        <v>19</v>
      </c>
    </row>
    <row r="6597" spans="2:3" x14ac:dyDescent="0.35">
      <c r="B6597" s="1">
        <v>134841</v>
      </c>
      <c r="C6597" s="1">
        <v>20</v>
      </c>
    </row>
    <row r="6598" spans="2:3" x14ac:dyDescent="0.35">
      <c r="B6598" s="1">
        <v>134861</v>
      </c>
      <c r="C6598" s="1">
        <v>20</v>
      </c>
    </row>
    <row r="6599" spans="2:3" x14ac:dyDescent="0.35">
      <c r="B6599" s="1">
        <v>134883</v>
      </c>
      <c r="C6599" s="1">
        <v>20</v>
      </c>
    </row>
    <row r="6600" spans="2:3" x14ac:dyDescent="0.35">
      <c r="B6600" s="1">
        <v>134903</v>
      </c>
      <c r="C6600" s="1">
        <v>20</v>
      </c>
    </row>
    <row r="6601" spans="2:3" x14ac:dyDescent="0.35">
      <c r="B6601" s="1">
        <v>134924</v>
      </c>
      <c r="C6601" s="1">
        <v>20</v>
      </c>
    </row>
    <row r="6602" spans="2:3" x14ac:dyDescent="0.35">
      <c r="B6602" s="1">
        <v>134949</v>
      </c>
      <c r="C6602" s="1">
        <v>20</v>
      </c>
    </row>
    <row r="6603" spans="2:3" x14ac:dyDescent="0.35">
      <c r="B6603" s="1">
        <v>134966</v>
      </c>
      <c r="C6603" s="1">
        <v>21</v>
      </c>
    </row>
    <row r="6604" spans="2:3" x14ac:dyDescent="0.35">
      <c r="B6604" s="1">
        <v>134986</v>
      </c>
      <c r="C6604" s="1">
        <v>21</v>
      </c>
    </row>
    <row r="6605" spans="2:3" x14ac:dyDescent="0.35">
      <c r="B6605" s="1">
        <v>135008</v>
      </c>
      <c r="C6605" s="1">
        <v>21</v>
      </c>
    </row>
    <row r="6606" spans="2:3" x14ac:dyDescent="0.35">
      <c r="B6606" s="1">
        <v>135028</v>
      </c>
      <c r="C6606" s="1">
        <v>21</v>
      </c>
    </row>
    <row r="6607" spans="2:3" x14ac:dyDescent="0.35">
      <c r="B6607" s="1">
        <v>135049</v>
      </c>
      <c r="C6607" s="1">
        <v>21</v>
      </c>
    </row>
    <row r="6608" spans="2:3" x14ac:dyDescent="0.35">
      <c r="B6608" s="1">
        <v>135074</v>
      </c>
      <c r="C6608" s="1">
        <v>21</v>
      </c>
    </row>
    <row r="6609" spans="2:3" x14ac:dyDescent="0.35">
      <c r="B6609" s="1">
        <v>135091</v>
      </c>
      <c r="C6609" s="1">
        <v>22</v>
      </c>
    </row>
    <row r="6610" spans="2:3" x14ac:dyDescent="0.35">
      <c r="B6610" s="1">
        <v>135111</v>
      </c>
      <c r="C6610" s="1">
        <v>22</v>
      </c>
    </row>
    <row r="6611" spans="2:3" x14ac:dyDescent="0.35">
      <c r="B6611" s="1">
        <v>135132</v>
      </c>
      <c r="C6611" s="1">
        <v>22</v>
      </c>
    </row>
    <row r="6612" spans="2:3" x14ac:dyDescent="0.35">
      <c r="B6612" s="1">
        <v>135153</v>
      </c>
      <c r="C6612" s="1">
        <v>22</v>
      </c>
    </row>
    <row r="6613" spans="2:3" x14ac:dyDescent="0.35">
      <c r="B6613" s="1">
        <v>135174</v>
      </c>
      <c r="C6613" s="1">
        <v>22</v>
      </c>
    </row>
    <row r="6614" spans="2:3" x14ac:dyDescent="0.35">
      <c r="B6614" s="1">
        <v>135199</v>
      </c>
      <c r="C6614" s="1">
        <v>22</v>
      </c>
    </row>
    <row r="6615" spans="2:3" x14ac:dyDescent="0.35">
      <c r="B6615" s="1">
        <v>135216</v>
      </c>
      <c r="C6615" s="1">
        <v>23</v>
      </c>
    </row>
    <row r="6616" spans="2:3" x14ac:dyDescent="0.35">
      <c r="B6616" s="1">
        <v>135236</v>
      </c>
      <c r="C6616" s="1">
        <v>23</v>
      </c>
    </row>
    <row r="6617" spans="2:3" x14ac:dyDescent="0.35">
      <c r="B6617" s="1">
        <v>135257</v>
      </c>
      <c r="C6617" s="1">
        <v>23</v>
      </c>
    </row>
    <row r="6618" spans="2:3" x14ac:dyDescent="0.35">
      <c r="B6618" s="1">
        <v>135278</v>
      </c>
      <c r="C6618" s="1">
        <v>23</v>
      </c>
    </row>
    <row r="6619" spans="2:3" x14ac:dyDescent="0.35">
      <c r="B6619" s="1">
        <v>135299</v>
      </c>
      <c r="C6619" s="1">
        <v>23</v>
      </c>
    </row>
    <row r="6620" spans="2:3" x14ac:dyDescent="0.35">
      <c r="B6620" s="1">
        <v>135324</v>
      </c>
      <c r="C6620" s="1">
        <v>23</v>
      </c>
    </row>
    <row r="6621" spans="2:3" x14ac:dyDescent="0.35">
      <c r="B6621" s="1">
        <v>135341</v>
      </c>
      <c r="C6621" s="1">
        <v>24</v>
      </c>
    </row>
    <row r="6622" spans="2:3" x14ac:dyDescent="0.35">
      <c r="B6622" s="1">
        <v>135361</v>
      </c>
      <c r="C6622" s="1">
        <v>24</v>
      </c>
    </row>
    <row r="6623" spans="2:3" x14ac:dyDescent="0.35">
      <c r="B6623" s="1">
        <v>135382</v>
      </c>
      <c r="C6623" s="1">
        <v>24</v>
      </c>
    </row>
    <row r="6624" spans="2:3" x14ac:dyDescent="0.35">
      <c r="B6624" s="1">
        <v>135403</v>
      </c>
      <c r="C6624" s="1">
        <v>24</v>
      </c>
    </row>
    <row r="6625" spans="2:3" x14ac:dyDescent="0.35">
      <c r="B6625" s="1">
        <v>135424</v>
      </c>
      <c r="C6625" s="1">
        <v>24</v>
      </c>
    </row>
    <row r="6626" spans="2:3" x14ac:dyDescent="0.35">
      <c r="B6626" s="1">
        <v>135449</v>
      </c>
      <c r="C6626" s="1">
        <v>24</v>
      </c>
    </row>
    <row r="6627" spans="2:3" x14ac:dyDescent="0.35">
      <c r="B6627" s="1">
        <v>135464</v>
      </c>
      <c r="C6627" s="1">
        <v>25</v>
      </c>
    </row>
    <row r="6628" spans="2:3" x14ac:dyDescent="0.35">
      <c r="B6628" s="1">
        <v>135486</v>
      </c>
      <c r="C6628" s="1">
        <v>25</v>
      </c>
    </row>
    <row r="6629" spans="2:3" x14ac:dyDescent="0.35">
      <c r="B6629" s="1">
        <v>135506</v>
      </c>
      <c r="C6629" s="1">
        <v>25</v>
      </c>
    </row>
    <row r="6630" spans="2:3" x14ac:dyDescent="0.35">
      <c r="B6630" s="1">
        <v>135527</v>
      </c>
      <c r="C6630" s="1">
        <v>25</v>
      </c>
    </row>
    <row r="6631" spans="2:3" x14ac:dyDescent="0.35">
      <c r="B6631" s="1">
        <v>135548</v>
      </c>
      <c r="C6631" s="1">
        <v>25</v>
      </c>
    </row>
    <row r="6632" spans="2:3" x14ac:dyDescent="0.35">
      <c r="B6632" s="1">
        <v>135574</v>
      </c>
      <c r="C6632" s="1">
        <v>25</v>
      </c>
    </row>
    <row r="6633" spans="2:3" x14ac:dyDescent="0.35">
      <c r="B6633" s="1">
        <v>135589</v>
      </c>
      <c r="C6633" s="1">
        <v>26</v>
      </c>
    </row>
    <row r="6634" spans="2:3" x14ac:dyDescent="0.35">
      <c r="B6634" s="1">
        <v>135611</v>
      </c>
      <c r="C6634" s="1">
        <v>26</v>
      </c>
    </row>
    <row r="6635" spans="2:3" x14ac:dyDescent="0.35">
      <c r="B6635" s="1">
        <v>135631</v>
      </c>
      <c r="C6635" s="1">
        <v>26</v>
      </c>
    </row>
    <row r="6636" spans="2:3" x14ac:dyDescent="0.35">
      <c r="B6636" s="1">
        <v>135652</v>
      </c>
      <c r="C6636" s="1">
        <v>26</v>
      </c>
    </row>
    <row r="6637" spans="2:3" x14ac:dyDescent="0.35">
      <c r="B6637" s="1">
        <v>135673</v>
      </c>
      <c r="C6637" s="1">
        <v>26</v>
      </c>
    </row>
    <row r="6638" spans="2:3" x14ac:dyDescent="0.35">
      <c r="B6638" s="1">
        <v>135698</v>
      </c>
      <c r="C6638" s="1">
        <v>26</v>
      </c>
    </row>
    <row r="6639" spans="2:3" x14ac:dyDescent="0.35">
      <c r="B6639" s="1">
        <v>135714</v>
      </c>
      <c r="C6639" s="1">
        <v>27</v>
      </c>
    </row>
    <row r="6640" spans="2:3" x14ac:dyDescent="0.35">
      <c r="B6640" s="1">
        <v>135736</v>
      </c>
      <c r="C6640" s="1">
        <v>27</v>
      </c>
    </row>
    <row r="6641" spans="2:3" x14ac:dyDescent="0.35">
      <c r="B6641" s="1">
        <v>135756</v>
      </c>
      <c r="C6641" s="1">
        <v>27</v>
      </c>
    </row>
    <row r="6642" spans="2:3" x14ac:dyDescent="0.35">
      <c r="B6642" s="1">
        <v>135777</v>
      </c>
      <c r="C6642" s="1">
        <v>27</v>
      </c>
    </row>
    <row r="6643" spans="2:3" x14ac:dyDescent="0.35">
      <c r="B6643" s="1">
        <v>135797</v>
      </c>
      <c r="C6643" s="1">
        <v>27</v>
      </c>
    </row>
    <row r="6644" spans="2:3" x14ac:dyDescent="0.35">
      <c r="B6644" s="1">
        <v>135823</v>
      </c>
      <c r="C6644" s="1">
        <v>27</v>
      </c>
    </row>
    <row r="6645" spans="2:3" x14ac:dyDescent="0.35">
      <c r="B6645" s="1">
        <v>135839</v>
      </c>
      <c r="C6645" s="1">
        <v>28</v>
      </c>
    </row>
    <row r="6646" spans="2:3" x14ac:dyDescent="0.35">
      <c r="B6646" s="1">
        <v>135860</v>
      </c>
      <c r="C6646" s="1">
        <v>28</v>
      </c>
    </row>
    <row r="6647" spans="2:3" x14ac:dyDescent="0.35">
      <c r="B6647" s="1">
        <v>135881</v>
      </c>
      <c r="C6647" s="1">
        <v>28</v>
      </c>
    </row>
    <row r="6648" spans="2:3" x14ac:dyDescent="0.35">
      <c r="B6648" s="1">
        <v>135902</v>
      </c>
      <c r="C6648" s="1">
        <v>28</v>
      </c>
    </row>
    <row r="6649" spans="2:3" x14ac:dyDescent="0.35">
      <c r="B6649" s="1">
        <v>135922</v>
      </c>
      <c r="C6649" s="1">
        <v>28</v>
      </c>
    </row>
    <row r="6650" spans="2:3" x14ac:dyDescent="0.35">
      <c r="B6650" s="1">
        <v>135948</v>
      </c>
      <c r="C6650" s="1">
        <v>28</v>
      </c>
    </row>
    <row r="6651" spans="2:3" x14ac:dyDescent="0.35">
      <c r="B6651" s="1">
        <v>135964</v>
      </c>
      <c r="C6651" s="1">
        <v>29</v>
      </c>
    </row>
    <row r="6652" spans="2:3" x14ac:dyDescent="0.35">
      <c r="B6652" s="1">
        <v>135985</v>
      </c>
      <c r="C6652" s="1">
        <v>29</v>
      </c>
    </row>
    <row r="6653" spans="2:3" x14ac:dyDescent="0.35">
      <c r="B6653" s="1">
        <v>136006</v>
      </c>
      <c r="C6653" s="1">
        <v>29</v>
      </c>
    </row>
    <row r="6654" spans="2:3" x14ac:dyDescent="0.35">
      <c r="B6654" s="1">
        <v>136027</v>
      </c>
      <c r="C6654" s="1">
        <v>29</v>
      </c>
    </row>
    <row r="6655" spans="2:3" x14ac:dyDescent="0.35">
      <c r="B6655" s="1">
        <v>136047</v>
      </c>
      <c r="C6655" s="1">
        <v>29</v>
      </c>
    </row>
    <row r="6656" spans="2:3" x14ac:dyDescent="0.35">
      <c r="B6656" s="1">
        <v>136073</v>
      </c>
      <c r="C6656" s="1">
        <v>29</v>
      </c>
    </row>
    <row r="6657" spans="2:3" x14ac:dyDescent="0.35">
      <c r="B6657" s="1">
        <v>136089</v>
      </c>
      <c r="C6657" s="1">
        <v>30</v>
      </c>
    </row>
    <row r="6658" spans="2:3" x14ac:dyDescent="0.35">
      <c r="B6658" s="1">
        <v>136110</v>
      </c>
      <c r="C6658" s="1">
        <v>30</v>
      </c>
    </row>
    <row r="6659" spans="2:3" x14ac:dyDescent="0.35">
      <c r="B6659" s="1">
        <v>136130</v>
      </c>
      <c r="C6659" s="1">
        <v>30</v>
      </c>
    </row>
    <row r="6660" spans="2:3" x14ac:dyDescent="0.35">
      <c r="B6660" s="1">
        <v>136152</v>
      </c>
      <c r="C6660" s="1">
        <v>30</v>
      </c>
    </row>
    <row r="6661" spans="2:3" x14ac:dyDescent="0.35">
      <c r="B6661" s="1">
        <v>136172</v>
      </c>
      <c r="C6661" s="1">
        <v>30</v>
      </c>
    </row>
    <row r="6662" spans="2:3" x14ac:dyDescent="0.35">
      <c r="B6662" s="1">
        <v>136198</v>
      </c>
      <c r="C6662" s="1">
        <v>30</v>
      </c>
    </row>
    <row r="6663" spans="2:3" x14ac:dyDescent="0.35">
      <c r="B6663" s="1">
        <v>136214</v>
      </c>
      <c r="C6663" s="1">
        <v>31</v>
      </c>
    </row>
    <row r="6664" spans="2:3" x14ac:dyDescent="0.35">
      <c r="B6664" s="1">
        <v>136235</v>
      </c>
      <c r="C6664" s="1">
        <v>31</v>
      </c>
    </row>
    <row r="6665" spans="2:3" x14ac:dyDescent="0.35">
      <c r="B6665" s="1">
        <v>136255</v>
      </c>
      <c r="C6665" s="1">
        <v>31</v>
      </c>
    </row>
    <row r="6666" spans="2:3" x14ac:dyDescent="0.35">
      <c r="B6666" s="1">
        <v>136276</v>
      </c>
      <c r="C6666" s="1">
        <v>31</v>
      </c>
    </row>
    <row r="6667" spans="2:3" x14ac:dyDescent="0.35">
      <c r="B6667" s="1">
        <v>136297</v>
      </c>
      <c r="C6667" s="1">
        <v>31</v>
      </c>
    </row>
    <row r="6668" spans="2:3" x14ac:dyDescent="0.35">
      <c r="B6668" s="1">
        <v>136323</v>
      </c>
      <c r="C6668" s="1">
        <v>31</v>
      </c>
    </row>
    <row r="6669" spans="2:3" x14ac:dyDescent="0.35">
      <c r="B6669" s="1">
        <v>136339</v>
      </c>
      <c r="C6669" s="1">
        <v>32</v>
      </c>
    </row>
    <row r="6670" spans="2:3" x14ac:dyDescent="0.35">
      <c r="B6670" s="1">
        <v>136359</v>
      </c>
      <c r="C6670" s="1">
        <v>32</v>
      </c>
    </row>
    <row r="6671" spans="2:3" x14ac:dyDescent="0.35">
      <c r="B6671" s="1">
        <v>136380</v>
      </c>
      <c r="C6671" s="1">
        <v>32</v>
      </c>
    </row>
    <row r="6672" spans="2:3" x14ac:dyDescent="0.35">
      <c r="B6672" s="1">
        <v>136401</v>
      </c>
      <c r="C6672" s="1">
        <v>32</v>
      </c>
    </row>
    <row r="6673" spans="2:3" x14ac:dyDescent="0.35">
      <c r="B6673" s="1">
        <v>136422</v>
      </c>
      <c r="C6673" s="1">
        <v>32</v>
      </c>
    </row>
    <row r="6674" spans="2:3" x14ac:dyDescent="0.35">
      <c r="B6674" s="1">
        <v>136448</v>
      </c>
      <c r="C6674" s="1">
        <v>32</v>
      </c>
    </row>
    <row r="6675" spans="2:3" x14ac:dyDescent="0.35">
      <c r="B6675" s="1">
        <v>136463</v>
      </c>
      <c r="C6675" s="1">
        <v>33</v>
      </c>
    </row>
    <row r="6676" spans="2:3" x14ac:dyDescent="0.35">
      <c r="B6676" s="1">
        <v>136484</v>
      </c>
      <c r="C6676" s="1">
        <v>33</v>
      </c>
    </row>
    <row r="6677" spans="2:3" x14ac:dyDescent="0.35">
      <c r="B6677" s="1">
        <v>136505</v>
      </c>
      <c r="C6677" s="1">
        <v>33</v>
      </c>
    </row>
    <row r="6678" spans="2:3" x14ac:dyDescent="0.35">
      <c r="B6678" s="1">
        <v>136525</v>
      </c>
      <c r="C6678" s="1">
        <v>33</v>
      </c>
    </row>
    <row r="6679" spans="2:3" x14ac:dyDescent="0.35">
      <c r="B6679" s="1">
        <v>136547</v>
      </c>
      <c r="C6679" s="1">
        <v>33</v>
      </c>
    </row>
    <row r="6680" spans="2:3" x14ac:dyDescent="0.35">
      <c r="B6680" s="1">
        <v>136572</v>
      </c>
      <c r="C6680" s="1">
        <v>33</v>
      </c>
    </row>
    <row r="6681" spans="2:3" x14ac:dyDescent="0.35">
      <c r="B6681" s="1">
        <v>136588</v>
      </c>
      <c r="C6681" s="1">
        <v>34</v>
      </c>
    </row>
    <row r="6682" spans="2:3" x14ac:dyDescent="0.35">
      <c r="B6682" s="1">
        <v>136609</v>
      </c>
      <c r="C6682" s="1">
        <v>34</v>
      </c>
    </row>
    <row r="6683" spans="2:3" x14ac:dyDescent="0.35">
      <c r="B6683" s="1">
        <v>136630</v>
      </c>
      <c r="C6683" s="1">
        <v>34</v>
      </c>
    </row>
    <row r="6684" spans="2:3" x14ac:dyDescent="0.35">
      <c r="B6684" s="1">
        <v>136650</v>
      </c>
      <c r="C6684" s="1">
        <v>34</v>
      </c>
    </row>
    <row r="6685" spans="2:3" x14ac:dyDescent="0.35">
      <c r="B6685" s="1">
        <v>136672</v>
      </c>
      <c r="C6685" s="1">
        <v>34</v>
      </c>
    </row>
    <row r="6686" spans="2:3" x14ac:dyDescent="0.35">
      <c r="B6686" s="1">
        <v>136696</v>
      </c>
      <c r="C6686" s="1">
        <v>34</v>
      </c>
    </row>
    <row r="6687" spans="2:3" x14ac:dyDescent="0.35">
      <c r="B6687" s="1">
        <v>136713</v>
      </c>
      <c r="C6687" s="1">
        <v>35</v>
      </c>
    </row>
    <row r="6688" spans="2:3" x14ac:dyDescent="0.35">
      <c r="B6688" s="1">
        <v>136734</v>
      </c>
      <c r="C6688" s="1">
        <v>35</v>
      </c>
    </row>
    <row r="6689" spans="2:3" x14ac:dyDescent="0.35">
      <c r="B6689" s="1">
        <v>136755</v>
      </c>
      <c r="C6689" s="1">
        <v>35</v>
      </c>
    </row>
    <row r="6690" spans="2:3" x14ac:dyDescent="0.35">
      <c r="B6690" s="1">
        <v>136775</v>
      </c>
      <c r="C6690" s="1">
        <v>35</v>
      </c>
    </row>
    <row r="6691" spans="2:3" x14ac:dyDescent="0.35">
      <c r="B6691" s="1">
        <v>136796</v>
      </c>
      <c r="C6691" s="1">
        <v>35</v>
      </c>
    </row>
    <row r="6692" spans="2:3" x14ac:dyDescent="0.35">
      <c r="B6692" s="1">
        <v>136821</v>
      </c>
      <c r="C6692" s="1">
        <v>35</v>
      </c>
    </row>
    <row r="6693" spans="2:3" x14ac:dyDescent="0.35">
      <c r="B6693" s="1">
        <v>136838</v>
      </c>
      <c r="C6693" s="1">
        <v>36</v>
      </c>
    </row>
    <row r="6694" spans="2:3" x14ac:dyDescent="0.35">
      <c r="B6694" s="1">
        <v>136858</v>
      </c>
      <c r="C6694" s="1">
        <v>36</v>
      </c>
    </row>
    <row r="6695" spans="2:3" x14ac:dyDescent="0.35">
      <c r="B6695" s="1">
        <v>136880</v>
      </c>
      <c r="C6695" s="1">
        <v>36</v>
      </c>
    </row>
    <row r="6696" spans="2:3" x14ac:dyDescent="0.35">
      <c r="B6696" s="1">
        <v>136900</v>
      </c>
      <c r="C6696" s="1">
        <v>36</v>
      </c>
    </row>
    <row r="6697" spans="2:3" x14ac:dyDescent="0.35">
      <c r="B6697" s="1">
        <v>136921</v>
      </c>
      <c r="C6697" s="1">
        <v>36</v>
      </c>
    </row>
    <row r="6698" spans="2:3" x14ac:dyDescent="0.35">
      <c r="B6698" s="1">
        <v>136946</v>
      </c>
      <c r="C6698" s="1">
        <v>36</v>
      </c>
    </row>
    <row r="6699" spans="2:3" x14ac:dyDescent="0.35">
      <c r="B6699" s="1">
        <v>136963</v>
      </c>
      <c r="C6699" s="1">
        <v>37</v>
      </c>
    </row>
    <row r="6700" spans="2:3" x14ac:dyDescent="0.35">
      <c r="B6700" s="1">
        <v>136983</v>
      </c>
      <c r="C6700" s="1">
        <v>37</v>
      </c>
    </row>
    <row r="6701" spans="2:3" x14ac:dyDescent="0.35">
      <c r="B6701" s="1">
        <v>137005</v>
      </c>
      <c r="C6701" s="1">
        <v>37</v>
      </c>
    </row>
    <row r="6702" spans="2:3" x14ac:dyDescent="0.35">
      <c r="B6702" s="1">
        <v>137025</v>
      </c>
      <c r="C6702" s="1">
        <v>37</v>
      </c>
    </row>
    <row r="6703" spans="2:3" x14ac:dyDescent="0.35">
      <c r="B6703" s="1">
        <v>137046</v>
      </c>
      <c r="C6703" s="1">
        <v>37</v>
      </c>
    </row>
    <row r="6704" spans="2:3" x14ac:dyDescent="0.35">
      <c r="B6704" s="1">
        <v>137071</v>
      </c>
      <c r="C6704" s="1">
        <v>37</v>
      </c>
    </row>
    <row r="6705" spans="2:3" x14ac:dyDescent="0.35">
      <c r="B6705" s="1">
        <v>137088</v>
      </c>
      <c r="C6705" s="1">
        <v>38</v>
      </c>
    </row>
    <row r="6706" spans="2:3" x14ac:dyDescent="0.35">
      <c r="B6706" s="1">
        <v>137108</v>
      </c>
      <c r="C6706" s="1">
        <v>38</v>
      </c>
    </row>
    <row r="6707" spans="2:3" x14ac:dyDescent="0.35">
      <c r="B6707" s="1">
        <v>137128</v>
      </c>
      <c r="C6707" s="1">
        <v>38</v>
      </c>
    </row>
    <row r="6708" spans="2:3" x14ac:dyDescent="0.35">
      <c r="B6708" s="1">
        <v>137150</v>
      </c>
      <c r="C6708" s="1">
        <v>38</v>
      </c>
    </row>
    <row r="6709" spans="2:3" x14ac:dyDescent="0.35">
      <c r="B6709" s="1">
        <v>137170</v>
      </c>
      <c r="C6709" s="1">
        <v>38</v>
      </c>
    </row>
    <row r="6710" spans="2:3" x14ac:dyDescent="0.35">
      <c r="B6710" s="1">
        <v>137196</v>
      </c>
      <c r="C6710" s="1">
        <v>38</v>
      </c>
    </row>
    <row r="6711" spans="2:3" x14ac:dyDescent="0.35">
      <c r="B6711" s="1">
        <v>137212</v>
      </c>
      <c r="C6711" s="1">
        <v>39</v>
      </c>
    </row>
    <row r="6712" spans="2:3" x14ac:dyDescent="0.35">
      <c r="B6712" s="1">
        <v>137233</v>
      </c>
      <c r="C6712" s="1">
        <v>39</v>
      </c>
    </row>
    <row r="6713" spans="2:3" x14ac:dyDescent="0.35">
      <c r="B6713" s="1">
        <v>137253</v>
      </c>
      <c r="C6713" s="1">
        <v>39</v>
      </c>
    </row>
    <row r="6714" spans="2:3" x14ac:dyDescent="0.35">
      <c r="B6714" s="1">
        <v>137275</v>
      </c>
      <c r="C6714" s="1">
        <v>39</v>
      </c>
    </row>
    <row r="6715" spans="2:3" x14ac:dyDescent="0.35">
      <c r="B6715" s="1">
        <v>137295</v>
      </c>
      <c r="C6715" s="1">
        <v>39</v>
      </c>
    </row>
    <row r="6716" spans="2:3" x14ac:dyDescent="0.35">
      <c r="B6716" s="1">
        <v>137321</v>
      </c>
      <c r="C6716" s="1">
        <v>39</v>
      </c>
    </row>
    <row r="6717" spans="2:3" x14ac:dyDescent="0.35">
      <c r="B6717" s="1">
        <v>137337</v>
      </c>
      <c r="C6717" s="1">
        <v>40</v>
      </c>
    </row>
    <row r="6718" spans="2:3" x14ac:dyDescent="0.35">
      <c r="B6718" s="1">
        <v>137358</v>
      </c>
      <c r="C6718" s="1">
        <v>40</v>
      </c>
    </row>
    <row r="6719" spans="2:3" x14ac:dyDescent="0.35">
      <c r="B6719" s="1">
        <v>137378</v>
      </c>
      <c r="C6719" s="1">
        <v>40</v>
      </c>
    </row>
    <row r="6720" spans="2:3" x14ac:dyDescent="0.35">
      <c r="B6720" s="1">
        <v>137400</v>
      </c>
      <c r="C6720" s="1">
        <v>40</v>
      </c>
    </row>
    <row r="6721" spans="2:3" x14ac:dyDescent="0.35">
      <c r="B6721" s="1">
        <v>137420</v>
      </c>
      <c r="C6721" s="1">
        <v>40</v>
      </c>
    </row>
    <row r="6722" spans="2:3" x14ac:dyDescent="0.35">
      <c r="B6722" s="1">
        <v>137446</v>
      </c>
      <c r="C6722" s="1">
        <v>40</v>
      </c>
    </row>
    <row r="6723" spans="2:3" x14ac:dyDescent="0.35">
      <c r="B6723" s="1">
        <v>137461</v>
      </c>
      <c r="C6723" s="1">
        <v>41</v>
      </c>
    </row>
    <row r="6724" spans="2:3" x14ac:dyDescent="0.35">
      <c r="B6724" s="1">
        <v>137483</v>
      </c>
      <c r="C6724" s="1">
        <v>41</v>
      </c>
    </row>
    <row r="6725" spans="2:3" x14ac:dyDescent="0.35">
      <c r="B6725" s="1">
        <v>137503</v>
      </c>
      <c r="C6725" s="1">
        <v>41</v>
      </c>
    </row>
    <row r="6726" spans="2:3" x14ac:dyDescent="0.35">
      <c r="B6726" s="1">
        <v>137524</v>
      </c>
      <c r="C6726" s="1">
        <v>41</v>
      </c>
    </row>
    <row r="6727" spans="2:3" x14ac:dyDescent="0.35">
      <c r="B6727" s="1">
        <v>137545</v>
      </c>
      <c r="C6727" s="1">
        <v>41</v>
      </c>
    </row>
    <row r="6728" spans="2:3" x14ac:dyDescent="0.35">
      <c r="B6728" s="1">
        <v>137571</v>
      </c>
      <c r="C6728" s="1">
        <v>41</v>
      </c>
    </row>
    <row r="6729" spans="2:3" x14ac:dyDescent="0.35">
      <c r="B6729" s="1">
        <v>137586</v>
      </c>
      <c r="C6729" s="1">
        <v>42</v>
      </c>
    </row>
    <row r="6730" spans="2:3" x14ac:dyDescent="0.35">
      <c r="B6730" s="1">
        <v>137608</v>
      </c>
      <c r="C6730" s="1">
        <v>42</v>
      </c>
    </row>
    <row r="6731" spans="2:3" x14ac:dyDescent="0.35">
      <c r="B6731" s="1">
        <v>137628</v>
      </c>
      <c r="C6731" s="1">
        <v>42</v>
      </c>
    </row>
    <row r="6732" spans="2:3" x14ac:dyDescent="0.35">
      <c r="B6732" s="1">
        <v>137649</v>
      </c>
      <c r="C6732" s="1">
        <v>42</v>
      </c>
    </row>
    <row r="6733" spans="2:3" x14ac:dyDescent="0.35">
      <c r="B6733" s="1">
        <v>137670</v>
      </c>
      <c r="C6733" s="1">
        <v>42</v>
      </c>
    </row>
    <row r="6734" spans="2:3" x14ac:dyDescent="0.35">
      <c r="B6734" s="1">
        <v>137695</v>
      </c>
      <c r="C6734" s="1">
        <v>42</v>
      </c>
    </row>
    <row r="6735" spans="2:3" x14ac:dyDescent="0.35">
      <c r="B6735" s="1">
        <v>137711</v>
      </c>
      <c r="C6735" s="1">
        <v>43</v>
      </c>
    </row>
    <row r="6736" spans="2:3" x14ac:dyDescent="0.35">
      <c r="B6736" s="1">
        <v>137733</v>
      </c>
      <c r="C6736" s="1">
        <v>43</v>
      </c>
    </row>
    <row r="6737" spans="2:3" x14ac:dyDescent="0.35">
      <c r="B6737" s="1">
        <v>137753</v>
      </c>
      <c r="C6737" s="1">
        <v>43</v>
      </c>
    </row>
    <row r="6738" spans="2:3" x14ac:dyDescent="0.35">
      <c r="B6738" s="1">
        <v>137774</v>
      </c>
      <c r="C6738" s="1">
        <v>43</v>
      </c>
    </row>
    <row r="6739" spans="2:3" x14ac:dyDescent="0.35">
      <c r="B6739" s="1">
        <v>137794</v>
      </c>
      <c r="C6739" s="1">
        <v>43</v>
      </c>
    </row>
    <row r="6740" spans="2:3" x14ac:dyDescent="0.35">
      <c r="B6740" s="1">
        <v>137820</v>
      </c>
      <c r="C6740" s="1">
        <v>43</v>
      </c>
    </row>
    <row r="6741" spans="2:3" x14ac:dyDescent="0.35">
      <c r="B6741" s="1">
        <v>137836</v>
      </c>
      <c r="C6741" s="1">
        <v>44</v>
      </c>
    </row>
    <row r="6742" spans="2:3" x14ac:dyDescent="0.35">
      <c r="B6742" s="1">
        <v>137857</v>
      </c>
      <c r="C6742" s="1">
        <v>44</v>
      </c>
    </row>
    <row r="6743" spans="2:3" x14ac:dyDescent="0.35">
      <c r="B6743" s="1">
        <v>137878</v>
      </c>
      <c r="C6743" s="1">
        <v>44</v>
      </c>
    </row>
    <row r="6744" spans="2:3" x14ac:dyDescent="0.35">
      <c r="B6744" s="1">
        <v>137899</v>
      </c>
      <c r="C6744" s="1">
        <v>44</v>
      </c>
    </row>
    <row r="6745" spans="2:3" x14ac:dyDescent="0.35">
      <c r="B6745" s="1">
        <v>137919</v>
      </c>
      <c r="C6745" s="1">
        <v>44</v>
      </c>
    </row>
    <row r="6746" spans="2:3" x14ac:dyDescent="0.35">
      <c r="B6746" s="1">
        <v>137945</v>
      </c>
      <c r="C6746" s="1">
        <v>44</v>
      </c>
    </row>
    <row r="6747" spans="2:3" x14ac:dyDescent="0.35">
      <c r="B6747" s="1">
        <v>137961</v>
      </c>
      <c r="C6747" s="1">
        <v>45</v>
      </c>
    </row>
    <row r="6748" spans="2:3" x14ac:dyDescent="0.35">
      <c r="B6748" s="1">
        <v>137981</v>
      </c>
      <c r="C6748" s="1">
        <v>45</v>
      </c>
    </row>
    <row r="6749" spans="2:3" x14ac:dyDescent="0.35">
      <c r="B6749" s="1">
        <v>138003</v>
      </c>
      <c r="C6749" s="1">
        <v>45</v>
      </c>
    </row>
    <row r="6750" spans="2:3" x14ac:dyDescent="0.35">
      <c r="B6750" s="1">
        <v>138023</v>
      </c>
      <c r="C6750" s="1">
        <v>45</v>
      </c>
    </row>
    <row r="6751" spans="2:3" x14ac:dyDescent="0.35">
      <c r="B6751" s="1">
        <v>138044</v>
      </c>
      <c r="C6751" s="1">
        <v>45</v>
      </c>
    </row>
    <row r="6752" spans="2:3" x14ac:dyDescent="0.35">
      <c r="B6752" s="1">
        <v>138070</v>
      </c>
      <c r="C6752" s="1">
        <v>45</v>
      </c>
    </row>
    <row r="6753" spans="2:3" x14ac:dyDescent="0.35">
      <c r="B6753" s="1">
        <v>138086</v>
      </c>
      <c r="C6753" s="1">
        <v>46</v>
      </c>
    </row>
    <row r="6754" spans="2:3" x14ac:dyDescent="0.35">
      <c r="B6754" s="1">
        <v>138106</v>
      </c>
      <c r="C6754" s="1">
        <v>46</v>
      </c>
    </row>
    <row r="6755" spans="2:3" x14ac:dyDescent="0.35">
      <c r="B6755" s="1">
        <v>138127</v>
      </c>
      <c r="C6755" s="1">
        <v>46</v>
      </c>
    </row>
    <row r="6756" spans="2:3" x14ac:dyDescent="0.35">
      <c r="B6756" s="1">
        <v>138148</v>
      </c>
      <c r="C6756" s="1">
        <v>46</v>
      </c>
    </row>
    <row r="6757" spans="2:3" x14ac:dyDescent="0.35">
      <c r="B6757" s="1">
        <v>138169</v>
      </c>
      <c r="C6757" s="1">
        <v>46</v>
      </c>
    </row>
    <row r="6758" spans="2:3" x14ac:dyDescent="0.35">
      <c r="B6758" s="1">
        <v>138194</v>
      </c>
      <c r="C6758" s="1">
        <v>46</v>
      </c>
    </row>
    <row r="6759" spans="2:3" x14ac:dyDescent="0.35">
      <c r="B6759" s="1">
        <v>138211</v>
      </c>
      <c r="C6759" s="1">
        <v>47</v>
      </c>
    </row>
    <row r="6760" spans="2:3" x14ac:dyDescent="0.35">
      <c r="B6760" s="1">
        <v>138231</v>
      </c>
      <c r="C6760" s="1">
        <v>47</v>
      </c>
    </row>
    <row r="6761" spans="2:3" x14ac:dyDescent="0.35">
      <c r="B6761" s="1">
        <v>138252</v>
      </c>
      <c r="C6761" s="1">
        <v>47</v>
      </c>
    </row>
    <row r="6762" spans="2:3" x14ac:dyDescent="0.35">
      <c r="B6762" s="1">
        <v>138273</v>
      </c>
      <c r="C6762" s="1">
        <v>47</v>
      </c>
    </row>
    <row r="6763" spans="2:3" x14ac:dyDescent="0.35">
      <c r="B6763" s="1">
        <v>138294</v>
      </c>
      <c r="C6763" s="1">
        <v>47</v>
      </c>
    </row>
    <row r="6764" spans="2:3" x14ac:dyDescent="0.35">
      <c r="B6764" s="1">
        <v>138319</v>
      </c>
      <c r="C6764" s="1">
        <v>47</v>
      </c>
    </row>
    <row r="6765" spans="2:3" x14ac:dyDescent="0.35">
      <c r="B6765" s="1">
        <v>138336</v>
      </c>
      <c r="C6765" s="1">
        <v>48</v>
      </c>
    </row>
    <row r="6766" spans="2:3" x14ac:dyDescent="0.35">
      <c r="B6766" s="1">
        <v>138356</v>
      </c>
      <c r="C6766" s="1">
        <v>48</v>
      </c>
    </row>
    <row r="6767" spans="2:3" x14ac:dyDescent="0.35">
      <c r="B6767" s="1">
        <v>138377</v>
      </c>
      <c r="C6767" s="1">
        <v>48</v>
      </c>
    </row>
    <row r="6768" spans="2:3" x14ac:dyDescent="0.35">
      <c r="B6768" s="1">
        <v>138398</v>
      </c>
      <c r="C6768" s="1">
        <v>48</v>
      </c>
    </row>
    <row r="6769" spans="2:3" x14ac:dyDescent="0.35">
      <c r="B6769" s="1">
        <v>138419</v>
      </c>
      <c r="C6769" s="1">
        <v>48</v>
      </c>
    </row>
    <row r="6770" spans="2:3" x14ac:dyDescent="0.35">
      <c r="B6770" s="1">
        <v>138444</v>
      </c>
      <c r="C6770" s="1">
        <v>48</v>
      </c>
    </row>
    <row r="6771" spans="2:3" x14ac:dyDescent="0.35">
      <c r="B6771" s="1">
        <v>138460</v>
      </c>
      <c r="C6771" s="1">
        <v>49</v>
      </c>
    </row>
    <row r="6772" spans="2:3" x14ac:dyDescent="0.35">
      <c r="B6772" s="1">
        <v>138481</v>
      </c>
      <c r="C6772" s="1">
        <v>49</v>
      </c>
    </row>
    <row r="6773" spans="2:3" x14ac:dyDescent="0.35">
      <c r="B6773" s="1">
        <v>138502</v>
      </c>
      <c r="C6773" s="1">
        <v>49</v>
      </c>
    </row>
    <row r="6774" spans="2:3" x14ac:dyDescent="0.35">
      <c r="B6774" s="1">
        <v>138522</v>
      </c>
      <c r="C6774" s="1">
        <v>49</v>
      </c>
    </row>
    <row r="6775" spans="2:3" x14ac:dyDescent="0.35">
      <c r="B6775" s="1">
        <v>138544</v>
      </c>
      <c r="C6775" s="1">
        <v>49</v>
      </c>
    </row>
    <row r="6776" spans="2:3" x14ac:dyDescent="0.35">
      <c r="B6776" s="1">
        <v>138569</v>
      </c>
      <c r="C6776" s="1">
        <v>49</v>
      </c>
    </row>
    <row r="6777" spans="2:3" x14ac:dyDescent="0.35">
      <c r="B6777" s="1">
        <v>138585</v>
      </c>
      <c r="C6777" s="1">
        <v>50</v>
      </c>
    </row>
    <row r="6778" spans="2:3" x14ac:dyDescent="0.35">
      <c r="B6778" s="1">
        <v>138606</v>
      </c>
      <c r="C6778" s="1">
        <v>50</v>
      </c>
    </row>
    <row r="6779" spans="2:3" x14ac:dyDescent="0.35">
      <c r="B6779" s="1">
        <v>138627</v>
      </c>
      <c r="C6779" s="1">
        <v>50</v>
      </c>
    </row>
    <row r="6780" spans="2:3" x14ac:dyDescent="0.35">
      <c r="B6780" s="1">
        <v>138647</v>
      </c>
      <c r="C6780" s="1">
        <v>50</v>
      </c>
    </row>
    <row r="6781" spans="2:3" x14ac:dyDescent="0.35">
      <c r="B6781" s="1">
        <v>138669</v>
      </c>
      <c r="C6781" s="1">
        <v>50</v>
      </c>
    </row>
    <row r="6782" spans="2:3" x14ac:dyDescent="0.35">
      <c r="B6782" s="1">
        <v>138693</v>
      </c>
      <c r="C6782" s="1">
        <v>50</v>
      </c>
    </row>
    <row r="6783" spans="2:3" x14ac:dyDescent="0.35">
      <c r="B6783" s="1">
        <v>138710</v>
      </c>
      <c r="C6783" s="1">
        <v>51</v>
      </c>
    </row>
    <row r="6784" spans="2:3" x14ac:dyDescent="0.35">
      <c r="B6784" s="1">
        <v>138731</v>
      </c>
      <c r="C6784" s="1">
        <v>51</v>
      </c>
    </row>
    <row r="6785" spans="2:3" x14ac:dyDescent="0.35">
      <c r="B6785" s="1">
        <v>138752</v>
      </c>
      <c r="C6785" s="1">
        <v>51</v>
      </c>
    </row>
    <row r="6786" spans="2:3" x14ac:dyDescent="0.35">
      <c r="B6786" s="1">
        <v>138772</v>
      </c>
      <c r="C6786" s="1">
        <v>51</v>
      </c>
    </row>
    <row r="6787" spans="2:3" x14ac:dyDescent="0.35">
      <c r="B6787" s="1">
        <v>138792</v>
      </c>
      <c r="C6787" s="1">
        <v>51</v>
      </c>
    </row>
    <row r="6788" spans="2:3" x14ac:dyDescent="0.35">
      <c r="B6788" s="1">
        <v>138818</v>
      </c>
      <c r="C6788" s="1">
        <v>51</v>
      </c>
    </row>
    <row r="6789" spans="2:3" x14ac:dyDescent="0.35">
      <c r="B6789" s="1">
        <v>138834</v>
      </c>
      <c r="C6789" s="1">
        <v>52</v>
      </c>
    </row>
    <row r="6790" spans="2:3" x14ac:dyDescent="0.35">
      <c r="B6790" s="1">
        <v>138855</v>
      </c>
      <c r="C6790" s="1">
        <v>52</v>
      </c>
    </row>
    <row r="6791" spans="2:3" x14ac:dyDescent="0.35">
      <c r="B6791" s="1">
        <v>138876</v>
      </c>
      <c r="C6791" s="1">
        <v>52</v>
      </c>
    </row>
    <row r="6792" spans="2:3" x14ac:dyDescent="0.35">
      <c r="B6792" s="1">
        <v>138897</v>
      </c>
      <c r="C6792" s="1">
        <v>52</v>
      </c>
    </row>
    <row r="6793" spans="2:3" x14ac:dyDescent="0.35">
      <c r="B6793" s="1">
        <v>138917</v>
      </c>
      <c r="C6793" s="1">
        <v>52</v>
      </c>
    </row>
    <row r="6794" spans="2:3" x14ac:dyDescent="0.35">
      <c r="B6794" s="1">
        <v>138943</v>
      </c>
      <c r="C6794" s="1">
        <v>52</v>
      </c>
    </row>
    <row r="6795" spans="2:3" x14ac:dyDescent="0.35">
      <c r="B6795" s="1">
        <v>138959</v>
      </c>
      <c r="C6795" s="1">
        <v>53</v>
      </c>
    </row>
    <row r="6796" spans="2:3" x14ac:dyDescent="0.35">
      <c r="B6796" s="1">
        <v>138980</v>
      </c>
      <c r="C6796" s="1">
        <v>53</v>
      </c>
    </row>
    <row r="6797" spans="2:3" x14ac:dyDescent="0.35">
      <c r="B6797" s="1">
        <v>139001</v>
      </c>
      <c r="C6797" s="1">
        <v>53</v>
      </c>
    </row>
    <row r="6798" spans="2:3" x14ac:dyDescent="0.35">
      <c r="B6798" s="1">
        <v>139022</v>
      </c>
      <c r="C6798" s="1">
        <v>53</v>
      </c>
    </row>
    <row r="6799" spans="2:3" x14ac:dyDescent="0.35">
      <c r="B6799" s="1">
        <v>139042</v>
      </c>
      <c r="C6799" s="1">
        <v>53</v>
      </c>
    </row>
    <row r="6800" spans="2:3" x14ac:dyDescent="0.35">
      <c r="B6800" s="1">
        <v>139068</v>
      </c>
      <c r="C6800" s="1">
        <v>53</v>
      </c>
    </row>
    <row r="6801" spans="2:3" x14ac:dyDescent="0.35">
      <c r="B6801" s="1">
        <v>139084</v>
      </c>
      <c r="C6801" s="1">
        <v>54</v>
      </c>
    </row>
    <row r="6802" spans="2:3" x14ac:dyDescent="0.35">
      <c r="B6802" s="1">
        <v>139105</v>
      </c>
      <c r="C6802" s="1">
        <v>54</v>
      </c>
    </row>
    <row r="6803" spans="2:3" x14ac:dyDescent="0.35">
      <c r="B6803" s="1">
        <v>139125</v>
      </c>
      <c r="C6803" s="1">
        <v>54</v>
      </c>
    </row>
    <row r="6804" spans="2:3" x14ac:dyDescent="0.35">
      <c r="B6804" s="1">
        <v>139147</v>
      </c>
      <c r="C6804" s="1">
        <v>54</v>
      </c>
    </row>
    <row r="6805" spans="2:3" x14ac:dyDescent="0.35">
      <c r="B6805" s="1">
        <v>139167</v>
      </c>
      <c r="C6805" s="1">
        <v>54</v>
      </c>
    </row>
    <row r="6806" spans="2:3" x14ac:dyDescent="0.35">
      <c r="B6806" s="1">
        <v>139193</v>
      </c>
      <c r="C6806" s="1">
        <v>54</v>
      </c>
    </row>
    <row r="6807" spans="2:3" x14ac:dyDescent="0.35">
      <c r="B6807" s="1">
        <v>139209</v>
      </c>
      <c r="C6807" s="1">
        <v>55</v>
      </c>
    </row>
    <row r="6808" spans="2:3" x14ac:dyDescent="0.35">
      <c r="B6808" s="1">
        <v>139230</v>
      </c>
      <c r="C6808" s="1">
        <v>55</v>
      </c>
    </row>
    <row r="6809" spans="2:3" x14ac:dyDescent="0.35">
      <c r="B6809" s="1">
        <v>139250</v>
      </c>
      <c r="C6809" s="1">
        <v>55</v>
      </c>
    </row>
    <row r="6810" spans="2:3" x14ac:dyDescent="0.35">
      <c r="B6810" s="1">
        <v>139272</v>
      </c>
      <c r="C6810" s="1">
        <v>55</v>
      </c>
    </row>
    <row r="6811" spans="2:3" x14ac:dyDescent="0.35">
      <c r="B6811" s="1">
        <v>139292</v>
      </c>
      <c r="C6811" s="1">
        <v>55</v>
      </c>
    </row>
    <row r="6812" spans="2:3" x14ac:dyDescent="0.35">
      <c r="B6812" s="1">
        <v>139318</v>
      </c>
      <c r="C6812" s="1">
        <v>55</v>
      </c>
    </row>
    <row r="6813" spans="2:3" x14ac:dyDescent="0.35">
      <c r="B6813" s="1">
        <v>139334</v>
      </c>
      <c r="C6813" s="1">
        <v>56</v>
      </c>
    </row>
    <row r="6814" spans="2:3" x14ac:dyDescent="0.35">
      <c r="B6814" s="1">
        <v>139355</v>
      </c>
      <c r="C6814" s="1">
        <v>56</v>
      </c>
    </row>
    <row r="6815" spans="2:3" x14ac:dyDescent="0.35">
      <c r="B6815" s="1">
        <v>139375</v>
      </c>
      <c r="C6815" s="1">
        <v>56</v>
      </c>
    </row>
    <row r="6816" spans="2:3" x14ac:dyDescent="0.35">
      <c r="B6816" s="1">
        <v>139397</v>
      </c>
      <c r="C6816" s="1">
        <v>56</v>
      </c>
    </row>
    <row r="6817" spans="2:3" x14ac:dyDescent="0.35">
      <c r="B6817" s="1">
        <v>139417</v>
      </c>
      <c r="C6817" s="1">
        <v>56</v>
      </c>
    </row>
    <row r="6818" spans="2:3" x14ac:dyDescent="0.35">
      <c r="B6818" s="1">
        <v>139443</v>
      </c>
      <c r="C6818" s="1">
        <v>56</v>
      </c>
    </row>
    <row r="6819" spans="2:3" x14ac:dyDescent="0.35">
      <c r="B6819" s="1">
        <v>139458</v>
      </c>
      <c r="C6819" s="1">
        <v>57</v>
      </c>
    </row>
    <row r="6820" spans="2:3" x14ac:dyDescent="0.35">
      <c r="B6820" s="1">
        <v>139480</v>
      </c>
      <c r="C6820" s="1">
        <v>57</v>
      </c>
    </row>
    <row r="6821" spans="2:3" x14ac:dyDescent="0.35">
      <c r="B6821" s="1">
        <v>139500</v>
      </c>
      <c r="C6821" s="1">
        <v>57</v>
      </c>
    </row>
    <row r="6822" spans="2:3" x14ac:dyDescent="0.35">
      <c r="B6822" s="1">
        <v>139521</v>
      </c>
      <c r="C6822" s="1">
        <v>57</v>
      </c>
    </row>
    <row r="6823" spans="2:3" x14ac:dyDescent="0.35">
      <c r="B6823" s="1">
        <v>139542</v>
      </c>
      <c r="C6823" s="1">
        <v>57</v>
      </c>
    </row>
    <row r="6824" spans="2:3" x14ac:dyDescent="0.35">
      <c r="B6824" s="1">
        <v>139568</v>
      </c>
      <c r="C6824" s="1">
        <v>57</v>
      </c>
    </row>
    <row r="6825" spans="2:3" x14ac:dyDescent="0.35">
      <c r="B6825" s="1">
        <v>139583</v>
      </c>
      <c r="C6825" s="1">
        <v>58</v>
      </c>
    </row>
    <row r="6826" spans="2:3" x14ac:dyDescent="0.35">
      <c r="B6826" s="1">
        <v>139604</v>
      </c>
      <c r="C6826" s="1">
        <v>58</v>
      </c>
    </row>
    <row r="6827" spans="2:3" x14ac:dyDescent="0.35">
      <c r="B6827" s="1">
        <v>139625</v>
      </c>
      <c r="C6827" s="1">
        <v>58</v>
      </c>
    </row>
    <row r="6828" spans="2:3" x14ac:dyDescent="0.35">
      <c r="B6828" s="1">
        <v>139645</v>
      </c>
      <c r="C6828" s="1">
        <v>58</v>
      </c>
    </row>
    <row r="6829" spans="2:3" x14ac:dyDescent="0.35">
      <c r="B6829" s="1">
        <v>139667</v>
      </c>
      <c r="C6829" s="1">
        <v>58</v>
      </c>
    </row>
    <row r="6830" spans="2:3" x14ac:dyDescent="0.35">
      <c r="B6830" s="1">
        <v>139693</v>
      </c>
      <c r="C6830" s="1">
        <v>58</v>
      </c>
    </row>
    <row r="6831" spans="2:3" x14ac:dyDescent="0.35">
      <c r="B6831" s="1">
        <v>139708</v>
      </c>
      <c r="C6831" s="1">
        <v>59</v>
      </c>
    </row>
    <row r="6832" spans="2:3" x14ac:dyDescent="0.35">
      <c r="B6832" s="1">
        <v>139729</v>
      </c>
      <c r="C6832" s="1">
        <v>59</v>
      </c>
    </row>
    <row r="6833" spans="2:3" x14ac:dyDescent="0.35">
      <c r="B6833" s="1">
        <v>139750</v>
      </c>
      <c r="C6833" s="1">
        <v>59</v>
      </c>
    </row>
    <row r="6834" spans="2:3" x14ac:dyDescent="0.35">
      <c r="B6834" s="1">
        <v>139770</v>
      </c>
      <c r="C6834" s="1">
        <v>59</v>
      </c>
    </row>
    <row r="6835" spans="2:3" x14ac:dyDescent="0.35">
      <c r="B6835" s="1">
        <v>139791</v>
      </c>
      <c r="C6835" s="1">
        <v>59</v>
      </c>
    </row>
    <row r="6836" spans="2:3" x14ac:dyDescent="0.35">
      <c r="B6836" s="1">
        <v>139816</v>
      </c>
      <c r="C6836" s="1">
        <v>59</v>
      </c>
    </row>
    <row r="6837" spans="2:3" x14ac:dyDescent="0.35">
      <c r="B6837" s="1">
        <v>139833</v>
      </c>
      <c r="C6837" s="1">
        <v>60</v>
      </c>
    </row>
    <row r="6838" spans="2:3" x14ac:dyDescent="0.35">
      <c r="B6838" s="1">
        <v>139853</v>
      </c>
      <c r="C6838" s="1">
        <v>60</v>
      </c>
    </row>
    <row r="6839" spans="2:3" x14ac:dyDescent="0.35">
      <c r="B6839" s="1">
        <v>139875</v>
      </c>
      <c r="C6839" s="1">
        <v>60</v>
      </c>
    </row>
    <row r="6840" spans="2:3" x14ac:dyDescent="0.35">
      <c r="B6840" s="1">
        <v>139895</v>
      </c>
      <c r="C6840" s="1">
        <v>60</v>
      </c>
    </row>
    <row r="6841" spans="2:3" x14ac:dyDescent="0.35">
      <c r="B6841" s="1">
        <v>139916</v>
      </c>
      <c r="C6841" s="1">
        <v>60</v>
      </c>
    </row>
    <row r="6842" spans="2:3" x14ac:dyDescent="0.35">
      <c r="B6842" s="1">
        <v>139941</v>
      </c>
      <c r="C6842" s="1">
        <v>60</v>
      </c>
    </row>
    <row r="6843" spans="2:3" x14ac:dyDescent="0.35">
      <c r="B6843" s="1">
        <v>139958</v>
      </c>
      <c r="C6843" s="1">
        <v>61</v>
      </c>
    </row>
    <row r="6844" spans="2:3" x14ac:dyDescent="0.35">
      <c r="B6844" s="1">
        <v>139978</v>
      </c>
      <c r="C6844" s="1">
        <v>61</v>
      </c>
    </row>
    <row r="6845" spans="2:3" x14ac:dyDescent="0.35">
      <c r="B6845" s="1">
        <v>140000</v>
      </c>
      <c r="C6845" s="1">
        <v>61</v>
      </c>
    </row>
    <row r="6846" spans="2:3" x14ac:dyDescent="0.35">
      <c r="B6846" s="1">
        <v>140020</v>
      </c>
      <c r="C6846" s="1">
        <v>61</v>
      </c>
    </row>
    <row r="6847" spans="2:3" x14ac:dyDescent="0.35">
      <c r="B6847" s="1">
        <v>140041</v>
      </c>
      <c r="C6847" s="1">
        <v>61</v>
      </c>
    </row>
    <row r="6848" spans="2:3" x14ac:dyDescent="0.35">
      <c r="B6848" s="1">
        <v>140066</v>
      </c>
      <c r="C6848" s="1">
        <v>61</v>
      </c>
    </row>
    <row r="6849" spans="2:3" x14ac:dyDescent="0.35">
      <c r="B6849" s="1">
        <v>140083</v>
      </c>
      <c r="C6849" s="1">
        <v>62</v>
      </c>
    </row>
    <row r="6850" spans="2:3" x14ac:dyDescent="0.35">
      <c r="B6850" s="1">
        <v>140103</v>
      </c>
      <c r="C6850" s="1">
        <v>62</v>
      </c>
    </row>
    <row r="6851" spans="2:3" x14ac:dyDescent="0.35">
      <c r="B6851" s="1">
        <v>140124</v>
      </c>
      <c r="C6851" s="1">
        <v>62</v>
      </c>
    </row>
    <row r="6852" spans="2:3" x14ac:dyDescent="0.35">
      <c r="B6852" s="1">
        <v>140145</v>
      </c>
      <c r="C6852" s="1">
        <v>62</v>
      </c>
    </row>
    <row r="6853" spans="2:3" x14ac:dyDescent="0.35">
      <c r="B6853" s="1">
        <v>140166</v>
      </c>
      <c r="C6853" s="1">
        <v>62</v>
      </c>
    </row>
    <row r="6854" spans="2:3" x14ac:dyDescent="0.35">
      <c r="B6854" s="1">
        <v>140191</v>
      </c>
      <c r="C6854" s="1">
        <v>62</v>
      </c>
    </row>
    <row r="6855" spans="2:3" x14ac:dyDescent="0.35">
      <c r="B6855" s="1">
        <v>140208</v>
      </c>
      <c r="C6855" s="1">
        <v>63</v>
      </c>
    </row>
    <row r="6856" spans="2:3" x14ac:dyDescent="0.35">
      <c r="B6856" s="1">
        <v>140228</v>
      </c>
      <c r="C6856" s="1">
        <v>63</v>
      </c>
    </row>
    <row r="6857" spans="2:3" x14ac:dyDescent="0.35">
      <c r="B6857" s="1">
        <v>140249</v>
      </c>
      <c r="C6857" s="1">
        <v>63</v>
      </c>
    </row>
    <row r="6858" spans="2:3" x14ac:dyDescent="0.35">
      <c r="B6858" s="1">
        <v>140270</v>
      </c>
      <c r="C6858" s="1">
        <v>63</v>
      </c>
    </row>
    <row r="6859" spans="2:3" x14ac:dyDescent="0.35">
      <c r="B6859" s="1">
        <v>140291</v>
      </c>
      <c r="C6859" s="1">
        <v>63</v>
      </c>
    </row>
    <row r="6860" spans="2:3" x14ac:dyDescent="0.35">
      <c r="B6860" s="1">
        <v>140316</v>
      </c>
      <c r="C6860" s="1">
        <v>63</v>
      </c>
    </row>
    <row r="6861" spans="2:3" x14ac:dyDescent="0.35">
      <c r="B6861" s="1">
        <v>140333</v>
      </c>
      <c r="C6861" s="1">
        <v>64</v>
      </c>
    </row>
    <row r="6862" spans="2:3" x14ac:dyDescent="0.35">
      <c r="B6862" s="1">
        <v>140353</v>
      </c>
      <c r="C6862" s="1">
        <v>64</v>
      </c>
    </row>
    <row r="6863" spans="2:3" x14ac:dyDescent="0.35">
      <c r="B6863" s="1">
        <v>140374</v>
      </c>
      <c r="C6863" s="1">
        <v>64</v>
      </c>
    </row>
    <row r="6864" spans="2:3" x14ac:dyDescent="0.35">
      <c r="B6864" s="1">
        <v>140395</v>
      </c>
      <c r="C6864" s="1">
        <v>64</v>
      </c>
    </row>
    <row r="6865" spans="2:3" x14ac:dyDescent="0.35">
      <c r="B6865" s="1">
        <v>140416</v>
      </c>
      <c r="C6865" s="1">
        <v>64</v>
      </c>
    </row>
    <row r="6866" spans="2:3" x14ac:dyDescent="0.35">
      <c r="B6866" s="1">
        <v>140441</v>
      </c>
      <c r="C6866" s="1">
        <v>64</v>
      </c>
    </row>
    <row r="6867" spans="2:3" x14ac:dyDescent="0.35">
      <c r="B6867" s="1">
        <v>140456</v>
      </c>
      <c r="C6867" s="1">
        <v>65</v>
      </c>
    </row>
    <row r="6868" spans="2:3" x14ac:dyDescent="0.35">
      <c r="B6868" s="1">
        <v>140478</v>
      </c>
      <c r="C6868" s="1">
        <v>65</v>
      </c>
    </row>
    <row r="6869" spans="2:3" x14ac:dyDescent="0.35">
      <c r="B6869" s="1">
        <v>140498</v>
      </c>
      <c r="C6869" s="1">
        <v>65</v>
      </c>
    </row>
    <row r="6870" spans="2:3" x14ac:dyDescent="0.35">
      <c r="B6870" s="1">
        <v>140519</v>
      </c>
      <c r="C6870" s="1">
        <v>65</v>
      </c>
    </row>
    <row r="6871" spans="2:3" x14ac:dyDescent="0.35">
      <c r="B6871" s="1">
        <v>140540</v>
      </c>
      <c r="C6871" s="1">
        <v>65</v>
      </c>
    </row>
    <row r="6872" spans="2:3" x14ac:dyDescent="0.35">
      <c r="B6872" s="1">
        <v>140566</v>
      </c>
      <c r="C6872" s="1">
        <v>65</v>
      </c>
    </row>
    <row r="6873" spans="2:3" x14ac:dyDescent="0.35">
      <c r="B6873" s="1">
        <v>140581</v>
      </c>
      <c r="C6873" s="1">
        <v>66</v>
      </c>
    </row>
    <row r="6874" spans="2:3" x14ac:dyDescent="0.35">
      <c r="B6874" s="1">
        <v>140603</v>
      </c>
      <c r="C6874" s="1">
        <v>66</v>
      </c>
    </row>
    <row r="6875" spans="2:3" x14ac:dyDescent="0.35">
      <c r="B6875" s="1">
        <v>140623</v>
      </c>
      <c r="C6875" s="1">
        <v>66</v>
      </c>
    </row>
    <row r="6876" spans="2:3" x14ac:dyDescent="0.35">
      <c r="B6876" s="1">
        <v>140644</v>
      </c>
      <c r="C6876" s="1">
        <v>66</v>
      </c>
    </row>
    <row r="6877" spans="2:3" x14ac:dyDescent="0.35">
      <c r="B6877" s="1">
        <v>140665</v>
      </c>
      <c r="C6877" s="1">
        <v>66</v>
      </c>
    </row>
    <row r="6878" spans="2:3" x14ac:dyDescent="0.35">
      <c r="B6878" s="1">
        <v>140691</v>
      </c>
      <c r="C6878" s="1">
        <v>66</v>
      </c>
    </row>
    <row r="6879" spans="2:3" x14ac:dyDescent="0.35">
      <c r="B6879" s="1">
        <v>140706</v>
      </c>
      <c r="C6879" s="1">
        <v>67</v>
      </c>
    </row>
    <row r="6880" spans="2:3" x14ac:dyDescent="0.35">
      <c r="B6880" s="1">
        <v>140728</v>
      </c>
      <c r="C6880" s="1">
        <v>67</v>
      </c>
    </row>
    <row r="6881" spans="2:3" x14ac:dyDescent="0.35">
      <c r="B6881" s="1">
        <v>140748</v>
      </c>
      <c r="C6881" s="1">
        <v>67</v>
      </c>
    </row>
    <row r="6882" spans="2:3" x14ac:dyDescent="0.35">
      <c r="B6882" s="1">
        <v>140769</v>
      </c>
      <c r="C6882" s="1">
        <v>67</v>
      </c>
    </row>
    <row r="6883" spans="2:3" x14ac:dyDescent="0.35">
      <c r="B6883" s="1">
        <v>140789</v>
      </c>
      <c r="C6883" s="1">
        <v>67</v>
      </c>
    </row>
    <row r="6884" spans="2:3" x14ac:dyDescent="0.35">
      <c r="B6884" s="1">
        <v>140815</v>
      </c>
      <c r="C6884" s="1">
        <v>67</v>
      </c>
    </row>
    <row r="6885" spans="2:3" x14ac:dyDescent="0.35">
      <c r="B6885" s="1">
        <v>140831</v>
      </c>
      <c r="C6885" s="1">
        <v>68</v>
      </c>
    </row>
    <row r="6886" spans="2:3" x14ac:dyDescent="0.35">
      <c r="B6886" s="1">
        <v>140852</v>
      </c>
      <c r="C6886" s="1">
        <v>68</v>
      </c>
    </row>
    <row r="6887" spans="2:3" x14ac:dyDescent="0.35">
      <c r="B6887" s="1">
        <v>140873</v>
      </c>
      <c r="C6887" s="1">
        <v>68</v>
      </c>
    </row>
    <row r="6888" spans="2:3" x14ac:dyDescent="0.35">
      <c r="B6888" s="1">
        <v>140894</v>
      </c>
      <c r="C6888" s="1">
        <v>68</v>
      </c>
    </row>
    <row r="6889" spans="2:3" x14ac:dyDescent="0.35">
      <c r="B6889" s="1">
        <v>140914</v>
      </c>
      <c r="C6889" s="1">
        <v>68</v>
      </c>
    </row>
    <row r="6890" spans="2:3" x14ac:dyDescent="0.35">
      <c r="B6890" s="1">
        <v>140940</v>
      </c>
      <c r="C6890" s="1">
        <v>68</v>
      </c>
    </row>
    <row r="6891" spans="2:3" x14ac:dyDescent="0.35">
      <c r="B6891" s="1">
        <v>140956</v>
      </c>
      <c r="C6891" s="1">
        <v>69</v>
      </c>
    </row>
    <row r="6892" spans="2:3" x14ac:dyDescent="0.35">
      <c r="B6892" s="1">
        <v>140977</v>
      </c>
      <c r="C6892" s="1">
        <v>69</v>
      </c>
    </row>
    <row r="6893" spans="2:3" x14ac:dyDescent="0.35">
      <c r="B6893" s="1">
        <v>140998</v>
      </c>
      <c r="C6893" s="1">
        <v>69</v>
      </c>
    </row>
    <row r="6894" spans="2:3" x14ac:dyDescent="0.35">
      <c r="B6894" s="1">
        <v>141019</v>
      </c>
      <c r="C6894" s="1">
        <v>69</v>
      </c>
    </row>
    <row r="6895" spans="2:3" x14ac:dyDescent="0.35">
      <c r="B6895" s="1">
        <v>141039</v>
      </c>
      <c r="C6895" s="1">
        <v>69</v>
      </c>
    </row>
    <row r="6896" spans="2:3" x14ac:dyDescent="0.35">
      <c r="B6896" s="1">
        <v>141065</v>
      </c>
      <c r="C6896" s="1">
        <v>69</v>
      </c>
    </row>
    <row r="6897" spans="2:3" x14ac:dyDescent="0.35">
      <c r="B6897" s="1">
        <v>141081</v>
      </c>
      <c r="C6897" s="1">
        <v>70</v>
      </c>
    </row>
    <row r="6898" spans="2:3" x14ac:dyDescent="0.35">
      <c r="B6898" s="1">
        <v>141102</v>
      </c>
      <c r="C6898" s="1">
        <v>70</v>
      </c>
    </row>
    <row r="6899" spans="2:3" x14ac:dyDescent="0.35">
      <c r="B6899" s="1">
        <v>141122</v>
      </c>
      <c r="C6899" s="1">
        <v>70</v>
      </c>
    </row>
    <row r="6900" spans="2:3" x14ac:dyDescent="0.35">
      <c r="B6900" s="1">
        <v>141144</v>
      </c>
      <c r="C6900" s="1">
        <v>70</v>
      </c>
    </row>
    <row r="6901" spans="2:3" x14ac:dyDescent="0.35">
      <c r="B6901" s="1">
        <v>141164</v>
      </c>
      <c r="C6901" s="1">
        <v>70</v>
      </c>
    </row>
    <row r="6902" spans="2:3" x14ac:dyDescent="0.35">
      <c r="B6902" s="1">
        <v>141190</v>
      </c>
      <c r="C6902" s="1">
        <v>70</v>
      </c>
    </row>
    <row r="6903" spans="2:3" x14ac:dyDescent="0.35">
      <c r="B6903" s="1">
        <v>141206</v>
      </c>
      <c r="C6903" s="1">
        <v>71</v>
      </c>
    </row>
    <row r="6904" spans="2:3" x14ac:dyDescent="0.35">
      <c r="B6904" s="1">
        <v>141227</v>
      </c>
      <c r="C6904" s="1">
        <v>71</v>
      </c>
    </row>
    <row r="6905" spans="2:3" x14ac:dyDescent="0.35">
      <c r="B6905" s="1">
        <v>141247</v>
      </c>
      <c r="C6905" s="1">
        <v>71</v>
      </c>
    </row>
    <row r="6906" spans="2:3" x14ac:dyDescent="0.35">
      <c r="B6906" s="1">
        <v>141268</v>
      </c>
      <c r="C6906" s="1">
        <v>71</v>
      </c>
    </row>
    <row r="6907" spans="2:3" x14ac:dyDescent="0.35">
      <c r="B6907" s="1">
        <v>141289</v>
      </c>
      <c r="C6907" s="1">
        <v>71</v>
      </c>
    </row>
    <row r="6908" spans="2:3" x14ac:dyDescent="0.35">
      <c r="B6908" s="1">
        <v>141315</v>
      </c>
      <c r="C6908" s="1">
        <v>71</v>
      </c>
    </row>
    <row r="6909" spans="2:3" x14ac:dyDescent="0.35">
      <c r="B6909" s="1">
        <v>141331</v>
      </c>
      <c r="C6909" s="1">
        <v>72</v>
      </c>
    </row>
    <row r="6910" spans="2:3" x14ac:dyDescent="0.35">
      <c r="B6910" s="1">
        <v>141351</v>
      </c>
      <c r="C6910" s="1">
        <v>72</v>
      </c>
    </row>
    <row r="6911" spans="2:3" x14ac:dyDescent="0.35">
      <c r="B6911" s="1">
        <v>141372</v>
      </c>
      <c r="C6911" s="1">
        <v>72</v>
      </c>
    </row>
    <row r="6912" spans="2:3" x14ac:dyDescent="0.35">
      <c r="B6912" s="1">
        <v>141393</v>
      </c>
      <c r="C6912" s="1">
        <v>72</v>
      </c>
    </row>
    <row r="6913" spans="2:3" x14ac:dyDescent="0.35">
      <c r="B6913" s="1">
        <v>141414</v>
      </c>
      <c r="C6913" s="1">
        <v>72</v>
      </c>
    </row>
    <row r="6914" spans="2:3" x14ac:dyDescent="0.35">
      <c r="B6914" s="1">
        <v>141440</v>
      </c>
      <c r="C6914" s="1">
        <v>72</v>
      </c>
    </row>
    <row r="6915" spans="2:3" x14ac:dyDescent="0.35">
      <c r="B6915" s="1">
        <v>141455</v>
      </c>
      <c r="C6915" s="1">
        <v>73</v>
      </c>
    </row>
    <row r="6916" spans="2:3" x14ac:dyDescent="0.35">
      <c r="B6916" s="1">
        <v>141476</v>
      </c>
      <c r="C6916" s="1">
        <v>73</v>
      </c>
    </row>
    <row r="6917" spans="2:3" x14ac:dyDescent="0.35">
      <c r="B6917" s="1">
        <v>141497</v>
      </c>
      <c r="C6917" s="1">
        <v>73</v>
      </c>
    </row>
    <row r="6918" spans="2:3" x14ac:dyDescent="0.35">
      <c r="B6918" s="1">
        <v>141517</v>
      </c>
      <c r="C6918" s="1">
        <v>73</v>
      </c>
    </row>
    <row r="6919" spans="2:3" x14ac:dyDescent="0.35">
      <c r="B6919" s="1">
        <v>141539</v>
      </c>
      <c r="C6919" s="1">
        <v>73</v>
      </c>
    </row>
    <row r="6920" spans="2:3" x14ac:dyDescent="0.35">
      <c r="B6920" s="1">
        <v>141564</v>
      </c>
      <c r="C6920" s="1">
        <v>73</v>
      </c>
    </row>
    <row r="6921" spans="2:3" x14ac:dyDescent="0.35">
      <c r="B6921" s="1">
        <v>141580</v>
      </c>
      <c r="C6921" s="1">
        <v>74</v>
      </c>
    </row>
    <row r="6922" spans="2:3" x14ac:dyDescent="0.35">
      <c r="B6922" s="1">
        <v>141601</v>
      </c>
      <c r="C6922" s="1">
        <v>74</v>
      </c>
    </row>
    <row r="6923" spans="2:3" x14ac:dyDescent="0.35">
      <c r="B6923" s="1">
        <v>141622</v>
      </c>
      <c r="C6923" s="1">
        <v>74</v>
      </c>
    </row>
    <row r="6924" spans="2:3" x14ac:dyDescent="0.35">
      <c r="B6924" s="1">
        <v>141642</v>
      </c>
      <c r="C6924" s="1">
        <v>74</v>
      </c>
    </row>
    <row r="6925" spans="2:3" x14ac:dyDescent="0.35">
      <c r="B6925" s="1">
        <v>141664</v>
      </c>
      <c r="C6925" s="1">
        <v>74</v>
      </c>
    </row>
    <row r="6926" spans="2:3" x14ac:dyDescent="0.35">
      <c r="B6926" s="1">
        <v>141689</v>
      </c>
      <c r="C6926" s="1">
        <v>74</v>
      </c>
    </row>
    <row r="6927" spans="2:3" x14ac:dyDescent="0.35">
      <c r="B6927" s="1">
        <v>141705</v>
      </c>
      <c r="C6927" s="1">
        <v>75</v>
      </c>
    </row>
    <row r="6928" spans="2:3" x14ac:dyDescent="0.35">
      <c r="B6928" s="1">
        <v>141726</v>
      </c>
      <c r="C6928" s="1">
        <v>75</v>
      </c>
    </row>
    <row r="6929" spans="2:3" x14ac:dyDescent="0.35">
      <c r="B6929" s="1">
        <v>141747</v>
      </c>
      <c r="C6929" s="1">
        <v>75</v>
      </c>
    </row>
    <row r="6930" spans="2:3" x14ac:dyDescent="0.35">
      <c r="B6930" s="1">
        <v>141767</v>
      </c>
      <c r="C6930" s="1">
        <v>75</v>
      </c>
    </row>
    <row r="6931" spans="2:3" x14ac:dyDescent="0.35">
      <c r="B6931" s="1">
        <v>141788</v>
      </c>
      <c r="C6931" s="1">
        <v>75</v>
      </c>
    </row>
    <row r="6932" spans="2:3" x14ac:dyDescent="0.35">
      <c r="B6932" s="1">
        <v>141813</v>
      </c>
      <c r="C6932" s="1">
        <v>75</v>
      </c>
    </row>
    <row r="6933" spans="2:3" x14ac:dyDescent="0.35">
      <c r="B6933" s="1">
        <v>141830</v>
      </c>
      <c r="C6933" s="1">
        <v>76</v>
      </c>
    </row>
    <row r="6934" spans="2:3" x14ac:dyDescent="0.35">
      <c r="B6934" s="1">
        <v>141850</v>
      </c>
      <c r="C6934" s="1">
        <v>76</v>
      </c>
    </row>
    <row r="6935" spans="2:3" x14ac:dyDescent="0.35">
      <c r="B6935" s="1">
        <v>141872</v>
      </c>
      <c r="C6935" s="1">
        <v>76</v>
      </c>
    </row>
    <row r="6936" spans="2:3" x14ac:dyDescent="0.35">
      <c r="B6936" s="1">
        <v>141892</v>
      </c>
      <c r="C6936" s="1">
        <v>76</v>
      </c>
    </row>
    <row r="6937" spans="2:3" x14ac:dyDescent="0.35">
      <c r="B6937" s="1">
        <v>141913</v>
      </c>
      <c r="C6937" s="1">
        <v>76</v>
      </c>
    </row>
    <row r="6938" spans="2:3" x14ac:dyDescent="0.35">
      <c r="B6938" s="1">
        <v>141938</v>
      </c>
      <c r="C6938" s="1">
        <v>76</v>
      </c>
    </row>
    <row r="6939" spans="2:3" x14ac:dyDescent="0.35">
      <c r="B6939" s="1">
        <v>141955</v>
      </c>
      <c r="C6939" s="1">
        <v>77</v>
      </c>
    </row>
    <row r="6940" spans="2:3" x14ac:dyDescent="0.35">
      <c r="B6940" s="1">
        <v>141975</v>
      </c>
      <c r="C6940" s="1">
        <v>77</v>
      </c>
    </row>
    <row r="6941" spans="2:3" x14ac:dyDescent="0.35">
      <c r="B6941" s="1">
        <v>141997</v>
      </c>
      <c r="C6941" s="1">
        <v>77</v>
      </c>
    </row>
    <row r="6942" spans="2:3" x14ac:dyDescent="0.35">
      <c r="B6942" s="1">
        <v>142017</v>
      </c>
      <c r="C6942" s="1">
        <v>77</v>
      </c>
    </row>
    <row r="6943" spans="2:3" x14ac:dyDescent="0.35">
      <c r="B6943" s="1">
        <v>142038</v>
      </c>
      <c r="C6943" s="1">
        <v>77</v>
      </c>
    </row>
    <row r="6944" spans="2:3" x14ac:dyDescent="0.35">
      <c r="B6944" s="1">
        <v>142063</v>
      </c>
      <c r="C6944" s="1">
        <v>77</v>
      </c>
    </row>
    <row r="6945" spans="2:3" x14ac:dyDescent="0.35">
      <c r="B6945" s="1">
        <v>142080</v>
      </c>
      <c r="C6945" s="1">
        <v>78</v>
      </c>
    </row>
    <row r="6946" spans="2:3" x14ac:dyDescent="0.35">
      <c r="B6946" s="1">
        <v>142100</v>
      </c>
      <c r="C6946" s="1">
        <v>78</v>
      </c>
    </row>
    <row r="6947" spans="2:3" x14ac:dyDescent="0.35">
      <c r="B6947" s="1">
        <v>142120</v>
      </c>
      <c r="C6947" s="1">
        <v>78</v>
      </c>
    </row>
    <row r="6948" spans="2:3" x14ac:dyDescent="0.35">
      <c r="B6948" s="1">
        <v>142142</v>
      </c>
      <c r="C6948" s="1">
        <v>78</v>
      </c>
    </row>
    <row r="6949" spans="2:3" x14ac:dyDescent="0.35">
      <c r="B6949" s="1">
        <v>142162</v>
      </c>
      <c r="C6949" s="1">
        <v>78</v>
      </c>
    </row>
    <row r="6950" spans="2:3" x14ac:dyDescent="0.35">
      <c r="B6950" s="1">
        <v>142188</v>
      </c>
      <c r="C6950" s="1">
        <v>78</v>
      </c>
    </row>
    <row r="6951" spans="2:3" x14ac:dyDescent="0.35">
      <c r="B6951" s="1">
        <v>142204</v>
      </c>
      <c r="C6951" s="1">
        <v>79</v>
      </c>
    </row>
    <row r="6952" spans="2:3" x14ac:dyDescent="0.35">
      <c r="B6952" s="1">
        <v>142225</v>
      </c>
      <c r="C6952" s="1">
        <v>79</v>
      </c>
    </row>
    <row r="6953" spans="2:3" x14ac:dyDescent="0.35">
      <c r="B6953" s="1">
        <v>142245</v>
      </c>
      <c r="C6953" s="1">
        <v>79</v>
      </c>
    </row>
    <row r="6954" spans="2:3" x14ac:dyDescent="0.35">
      <c r="B6954" s="1">
        <v>142267</v>
      </c>
      <c r="C6954" s="1">
        <v>79</v>
      </c>
    </row>
    <row r="6955" spans="2:3" x14ac:dyDescent="0.35">
      <c r="B6955" s="1">
        <v>142287</v>
      </c>
      <c r="C6955" s="1">
        <v>79</v>
      </c>
    </row>
    <row r="6956" spans="2:3" x14ac:dyDescent="0.35">
      <c r="B6956" s="1">
        <v>142313</v>
      </c>
      <c r="C6956" s="1">
        <v>79</v>
      </c>
    </row>
    <row r="6957" spans="2:3" x14ac:dyDescent="0.35">
      <c r="B6957" s="1">
        <v>142329</v>
      </c>
      <c r="C6957" s="1">
        <v>80</v>
      </c>
    </row>
    <row r="6958" spans="2:3" x14ac:dyDescent="0.35">
      <c r="B6958" s="1">
        <v>142350</v>
      </c>
      <c r="C6958" s="1">
        <v>80</v>
      </c>
    </row>
    <row r="6959" spans="2:3" x14ac:dyDescent="0.35">
      <c r="B6959" s="1">
        <v>142370</v>
      </c>
      <c r="C6959" s="1">
        <v>80</v>
      </c>
    </row>
    <row r="6960" spans="2:3" x14ac:dyDescent="0.35">
      <c r="B6960" s="1">
        <v>142392</v>
      </c>
      <c r="C6960" s="1">
        <v>80</v>
      </c>
    </row>
    <row r="6961" spans="2:3" x14ac:dyDescent="0.35">
      <c r="B6961" s="1">
        <v>142412</v>
      </c>
      <c r="C6961" s="1">
        <v>80</v>
      </c>
    </row>
    <row r="6962" spans="2:3" x14ac:dyDescent="0.35">
      <c r="B6962" s="1">
        <v>142438</v>
      </c>
      <c r="C6962" s="1">
        <v>80</v>
      </c>
    </row>
    <row r="6963" spans="2:3" x14ac:dyDescent="0.35">
      <c r="B6963" s="1">
        <v>142453</v>
      </c>
      <c r="C6963" s="1">
        <v>81</v>
      </c>
    </row>
    <row r="6964" spans="2:3" x14ac:dyDescent="0.35">
      <c r="B6964" s="1">
        <v>142475</v>
      </c>
      <c r="C6964" s="1">
        <v>81</v>
      </c>
    </row>
    <row r="6965" spans="2:3" x14ac:dyDescent="0.35">
      <c r="B6965" s="1">
        <v>142495</v>
      </c>
      <c r="C6965" s="1">
        <v>81</v>
      </c>
    </row>
    <row r="6966" spans="2:3" x14ac:dyDescent="0.35">
      <c r="B6966" s="1">
        <v>142516</v>
      </c>
      <c r="C6966" s="1">
        <v>81</v>
      </c>
    </row>
    <row r="6967" spans="2:3" x14ac:dyDescent="0.35">
      <c r="B6967" s="1">
        <v>142537</v>
      </c>
      <c r="C6967" s="1">
        <v>81</v>
      </c>
    </row>
    <row r="6968" spans="2:3" x14ac:dyDescent="0.35">
      <c r="B6968" s="1">
        <v>142563</v>
      </c>
      <c r="C6968" s="1">
        <v>81</v>
      </c>
    </row>
    <row r="6969" spans="2:3" x14ac:dyDescent="0.35">
      <c r="B6969" s="1">
        <v>142578</v>
      </c>
      <c r="C6969" s="1">
        <v>82</v>
      </c>
    </row>
    <row r="6970" spans="2:3" x14ac:dyDescent="0.35">
      <c r="B6970" s="1">
        <v>142600</v>
      </c>
      <c r="C6970" s="1">
        <v>82</v>
      </c>
    </row>
    <row r="6971" spans="2:3" x14ac:dyDescent="0.35">
      <c r="B6971" s="1">
        <v>142620</v>
      </c>
      <c r="C6971" s="1">
        <v>82</v>
      </c>
    </row>
    <row r="6972" spans="2:3" x14ac:dyDescent="0.35">
      <c r="B6972" s="1">
        <v>142641</v>
      </c>
      <c r="C6972" s="1">
        <v>82</v>
      </c>
    </row>
    <row r="6973" spans="2:3" x14ac:dyDescent="0.35">
      <c r="B6973" s="1">
        <v>142662</v>
      </c>
      <c r="C6973" s="1">
        <v>82</v>
      </c>
    </row>
    <row r="6974" spans="2:3" x14ac:dyDescent="0.35">
      <c r="B6974" s="1">
        <v>142688</v>
      </c>
      <c r="C6974" s="1">
        <v>82</v>
      </c>
    </row>
    <row r="6975" spans="2:3" x14ac:dyDescent="0.35">
      <c r="B6975" s="1">
        <v>142703</v>
      </c>
      <c r="C6975" s="1">
        <v>83</v>
      </c>
    </row>
    <row r="6976" spans="2:3" x14ac:dyDescent="0.35">
      <c r="B6976" s="1">
        <v>142725</v>
      </c>
      <c r="C6976" s="1">
        <v>83</v>
      </c>
    </row>
    <row r="6977" spans="2:3" x14ac:dyDescent="0.35">
      <c r="B6977" s="1">
        <v>142745</v>
      </c>
      <c r="C6977" s="1">
        <v>83</v>
      </c>
    </row>
    <row r="6978" spans="2:3" x14ac:dyDescent="0.35">
      <c r="B6978" s="1">
        <v>142766</v>
      </c>
      <c r="C6978" s="1">
        <v>83</v>
      </c>
    </row>
    <row r="6979" spans="2:3" x14ac:dyDescent="0.35">
      <c r="B6979" s="1">
        <v>142786</v>
      </c>
      <c r="C6979" s="1">
        <v>83</v>
      </c>
    </row>
    <row r="6980" spans="2:3" x14ac:dyDescent="0.35">
      <c r="B6980" s="1">
        <v>142812</v>
      </c>
      <c r="C6980" s="1">
        <v>83</v>
      </c>
    </row>
    <row r="6981" spans="2:3" x14ac:dyDescent="0.35">
      <c r="B6981" s="1">
        <v>142828</v>
      </c>
      <c r="C6981" s="1">
        <v>84</v>
      </c>
    </row>
    <row r="6982" spans="2:3" x14ac:dyDescent="0.35">
      <c r="B6982" s="1">
        <v>142849</v>
      </c>
      <c r="C6982" s="1">
        <v>84</v>
      </c>
    </row>
    <row r="6983" spans="2:3" x14ac:dyDescent="0.35">
      <c r="B6983" s="1">
        <v>142870</v>
      </c>
      <c r="C6983" s="1">
        <v>84</v>
      </c>
    </row>
    <row r="6984" spans="2:3" x14ac:dyDescent="0.35">
      <c r="B6984" s="1">
        <v>142891</v>
      </c>
      <c r="C6984" s="1">
        <v>84</v>
      </c>
    </row>
    <row r="6985" spans="2:3" x14ac:dyDescent="0.35">
      <c r="B6985" s="1">
        <v>142911</v>
      </c>
      <c r="C6985" s="1">
        <v>84</v>
      </c>
    </row>
    <row r="6986" spans="2:3" x14ac:dyDescent="0.35">
      <c r="B6986" s="1">
        <v>142937</v>
      </c>
      <c r="C6986" s="1">
        <v>84</v>
      </c>
    </row>
    <row r="6987" spans="2:3" x14ac:dyDescent="0.35">
      <c r="B6987" s="1">
        <v>142953</v>
      </c>
      <c r="C6987" s="1">
        <v>85</v>
      </c>
    </row>
    <row r="6988" spans="2:3" x14ac:dyDescent="0.35">
      <c r="B6988" s="1">
        <v>142973</v>
      </c>
      <c r="C6988" s="1">
        <v>85</v>
      </c>
    </row>
    <row r="6989" spans="2:3" x14ac:dyDescent="0.35">
      <c r="B6989" s="1">
        <v>142995</v>
      </c>
      <c r="C6989" s="1">
        <v>85</v>
      </c>
    </row>
    <row r="6990" spans="2:3" x14ac:dyDescent="0.35">
      <c r="B6990" s="1">
        <v>143015</v>
      </c>
      <c r="C6990" s="1">
        <v>85</v>
      </c>
    </row>
    <row r="6991" spans="2:3" x14ac:dyDescent="0.35">
      <c r="B6991" s="1">
        <v>143036</v>
      </c>
      <c r="C6991" s="1">
        <v>85</v>
      </c>
    </row>
    <row r="6992" spans="2:3" x14ac:dyDescent="0.35">
      <c r="B6992" s="1">
        <v>143062</v>
      </c>
      <c r="C6992" s="1">
        <v>85</v>
      </c>
    </row>
    <row r="6993" spans="2:3" x14ac:dyDescent="0.35">
      <c r="B6993" s="1">
        <v>143078</v>
      </c>
      <c r="C6993" s="1">
        <v>86</v>
      </c>
    </row>
    <row r="6994" spans="2:3" x14ac:dyDescent="0.35">
      <c r="B6994" s="1">
        <v>143098</v>
      </c>
      <c r="C6994" s="1">
        <v>86</v>
      </c>
    </row>
    <row r="6995" spans="2:3" x14ac:dyDescent="0.35">
      <c r="B6995" s="1">
        <v>143119</v>
      </c>
      <c r="C6995" s="1">
        <v>86</v>
      </c>
    </row>
    <row r="6996" spans="2:3" x14ac:dyDescent="0.35">
      <c r="B6996" s="1">
        <v>143140</v>
      </c>
      <c r="C6996" s="1">
        <v>86</v>
      </c>
    </row>
    <row r="6997" spans="2:3" x14ac:dyDescent="0.35">
      <c r="B6997" s="1">
        <v>143161</v>
      </c>
      <c r="C6997" s="1">
        <v>86</v>
      </c>
    </row>
    <row r="6998" spans="2:3" x14ac:dyDescent="0.35">
      <c r="B6998" s="1">
        <v>143186</v>
      </c>
      <c r="C6998" s="1">
        <v>86</v>
      </c>
    </row>
    <row r="6999" spans="2:3" x14ac:dyDescent="0.35">
      <c r="B6999" s="1">
        <v>143203</v>
      </c>
      <c r="C6999" s="1">
        <v>87</v>
      </c>
    </row>
    <row r="7000" spans="2:3" x14ac:dyDescent="0.35">
      <c r="B7000" s="1">
        <v>143223</v>
      </c>
      <c r="C7000" s="1">
        <v>87</v>
      </c>
    </row>
    <row r="7001" spans="2:3" x14ac:dyDescent="0.35">
      <c r="B7001" s="1">
        <v>143244</v>
      </c>
      <c r="C7001" s="1">
        <v>87</v>
      </c>
    </row>
    <row r="7002" spans="2:3" x14ac:dyDescent="0.35">
      <c r="B7002" s="1">
        <v>143265</v>
      </c>
      <c r="C7002" s="1">
        <v>87</v>
      </c>
    </row>
    <row r="7003" spans="2:3" x14ac:dyDescent="0.35">
      <c r="B7003" s="1">
        <v>143286</v>
      </c>
      <c r="C7003" s="1">
        <v>87</v>
      </c>
    </row>
    <row r="7004" spans="2:3" x14ac:dyDescent="0.35">
      <c r="B7004" s="1">
        <v>143311</v>
      </c>
      <c r="C7004" s="1">
        <v>87</v>
      </c>
    </row>
    <row r="7005" spans="2:3" x14ac:dyDescent="0.35">
      <c r="B7005" s="1">
        <v>143328</v>
      </c>
      <c r="C7005" s="1">
        <v>88</v>
      </c>
    </row>
    <row r="7006" spans="2:3" x14ac:dyDescent="0.35">
      <c r="B7006" s="1">
        <v>143348</v>
      </c>
      <c r="C7006" s="1">
        <v>88</v>
      </c>
    </row>
    <row r="7007" spans="2:3" x14ac:dyDescent="0.35">
      <c r="B7007" s="1">
        <v>143369</v>
      </c>
      <c r="C7007" s="1">
        <v>88</v>
      </c>
    </row>
    <row r="7008" spans="2:3" x14ac:dyDescent="0.35">
      <c r="B7008" s="1">
        <v>143390</v>
      </c>
      <c r="C7008" s="1">
        <v>88</v>
      </c>
    </row>
    <row r="7009" spans="2:3" x14ac:dyDescent="0.35">
      <c r="B7009" s="1">
        <v>143411</v>
      </c>
      <c r="C7009" s="1">
        <v>88</v>
      </c>
    </row>
    <row r="7010" spans="2:3" x14ac:dyDescent="0.35">
      <c r="B7010" s="1">
        <v>143436</v>
      </c>
      <c r="C7010" s="1">
        <v>88</v>
      </c>
    </row>
    <row r="7011" spans="2:3" x14ac:dyDescent="0.35">
      <c r="B7011" s="1">
        <v>143452</v>
      </c>
      <c r="C7011" s="1">
        <v>89</v>
      </c>
    </row>
    <row r="7012" spans="2:3" x14ac:dyDescent="0.35">
      <c r="B7012" s="1">
        <v>143473</v>
      </c>
      <c r="C7012" s="1">
        <v>89</v>
      </c>
    </row>
    <row r="7013" spans="2:3" x14ac:dyDescent="0.35">
      <c r="B7013" s="1">
        <v>143494</v>
      </c>
      <c r="C7013" s="1">
        <v>89</v>
      </c>
    </row>
    <row r="7014" spans="2:3" x14ac:dyDescent="0.35">
      <c r="B7014" s="1">
        <v>143514</v>
      </c>
      <c r="C7014" s="1">
        <v>89</v>
      </c>
    </row>
    <row r="7015" spans="2:3" x14ac:dyDescent="0.35">
      <c r="B7015" s="1">
        <v>143536</v>
      </c>
      <c r="C7015" s="1">
        <v>89</v>
      </c>
    </row>
    <row r="7016" spans="2:3" x14ac:dyDescent="0.35">
      <c r="B7016" s="1">
        <v>143561</v>
      </c>
      <c r="C7016" s="1">
        <v>89</v>
      </c>
    </row>
    <row r="7017" spans="2:3" x14ac:dyDescent="0.35">
      <c r="B7017" s="1">
        <v>143577</v>
      </c>
      <c r="C7017" s="1">
        <v>90</v>
      </c>
    </row>
    <row r="7018" spans="2:3" x14ac:dyDescent="0.35">
      <c r="B7018" s="1">
        <v>143598</v>
      </c>
      <c r="C7018" s="1">
        <v>90</v>
      </c>
    </row>
    <row r="7019" spans="2:3" x14ac:dyDescent="0.35">
      <c r="B7019" s="1">
        <v>143619</v>
      </c>
      <c r="C7019" s="1">
        <v>90</v>
      </c>
    </row>
    <row r="7020" spans="2:3" x14ac:dyDescent="0.35">
      <c r="B7020" s="1">
        <v>143639</v>
      </c>
      <c r="C7020" s="1">
        <v>90</v>
      </c>
    </row>
    <row r="7021" spans="2:3" x14ac:dyDescent="0.35">
      <c r="B7021" s="1">
        <v>143661</v>
      </c>
      <c r="C7021" s="1">
        <v>90</v>
      </c>
    </row>
    <row r="7022" spans="2:3" x14ac:dyDescent="0.35">
      <c r="B7022" s="1">
        <v>143686</v>
      </c>
      <c r="C7022" s="1">
        <v>90</v>
      </c>
    </row>
    <row r="7023" spans="2:3" x14ac:dyDescent="0.35">
      <c r="B7023" s="1">
        <v>143702</v>
      </c>
      <c r="C7023" s="1">
        <v>91</v>
      </c>
    </row>
    <row r="7024" spans="2:3" x14ac:dyDescent="0.35">
      <c r="B7024" s="1">
        <v>143723</v>
      </c>
      <c r="C7024" s="1">
        <v>91</v>
      </c>
    </row>
    <row r="7025" spans="2:3" x14ac:dyDescent="0.35">
      <c r="B7025" s="1">
        <v>143744</v>
      </c>
      <c r="C7025" s="1">
        <v>91</v>
      </c>
    </row>
    <row r="7026" spans="2:3" x14ac:dyDescent="0.35">
      <c r="B7026" s="1">
        <v>143764</v>
      </c>
      <c r="C7026" s="1">
        <v>91</v>
      </c>
    </row>
    <row r="7027" spans="2:3" x14ac:dyDescent="0.35">
      <c r="B7027" s="1">
        <v>143784</v>
      </c>
      <c r="C7027" s="1">
        <v>91</v>
      </c>
    </row>
    <row r="7028" spans="2:3" x14ac:dyDescent="0.35">
      <c r="B7028" s="1">
        <v>143810</v>
      </c>
      <c r="C7028" s="1">
        <v>91</v>
      </c>
    </row>
    <row r="7029" spans="2:3" x14ac:dyDescent="0.35">
      <c r="B7029" s="1">
        <v>143826</v>
      </c>
      <c r="C7029" s="1">
        <v>92</v>
      </c>
    </row>
    <row r="7030" spans="2:3" x14ac:dyDescent="0.35">
      <c r="B7030" s="1">
        <v>143847</v>
      </c>
      <c r="C7030" s="1">
        <v>92</v>
      </c>
    </row>
    <row r="7031" spans="2:3" x14ac:dyDescent="0.35">
      <c r="B7031" s="1">
        <v>143868</v>
      </c>
      <c r="C7031" s="1">
        <v>92</v>
      </c>
    </row>
    <row r="7032" spans="2:3" x14ac:dyDescent="0.35">
      <c r="B7032" s="1">
        <v>143889</v>
      </c>
      <c r="C7032" s="1">
        <v>92</v>
      </c>
    </row>
    <row r="7033" spans="2:3" x14ac:dyDescent="0.35">
      <c r="B7033" s="1">
        <v>143909</v>
      </c>
      <c r="C7033" s="1">
        <v>92</v>
      </c>
    </row>
    <row r="7034" spans="2:3" x14ac:dyDescent="0.35">
      <c r="B7034" s="1">
        <v>143935</v>
      </c>
      <c r="C7034" s="1">
        <v>92</v>
      </c>
    </row>
    <row r="7035" spans="2:3" x14ac:dyDescent="0.35">
      <c r="B7035" s="1">
        <v>143951</v>
      </c>
      <c r="C7035" s="1">
        <v>93</v>
      </c>
    </row>
    <row r="7036" spans="2:3" x14ac:dyDescent="0.35">
      <c r="B7036" s="1">
        <v>143972</v>
      </c>
      <c r="C7036" s="1">
        <v>93</v>
      </c>
    </row>
    <row r="7037" spans="2:3" x14ac:dyDescent="0.35">
      <c r="B7037" s="1">
        <v>143993</v>
      </c>
      <c r="C7037" s="1">
        <v>93</v>
      </c>
    </row>
    <row r="7038" spans="2:3" x14ac:dyDescent="0.35">
      <c r="B7038" s="1">
        <v>144014</v>
      </c>
      <c r="C7038" s="1">
        <v>93</v>
      </c>
    </row>
    <row r="7039" spans="2:3" x14ac:dyDescent="0.35">
      <c r="B7039" s="1">
        <v>144034</v>
      </c>
      <c r="C7039" s="1">
        <v>93</v>
      </c>
    </row>
    <row r="7040" spans="2:3" x14ac:dyDescent="0.35">
      <c r="B7040" s="1">
        <v>144060</v>
      </c>
      <c r="C7040" s="1">
        <v>93</v>
      </c>
    </row>
    <row r="7041" spans="2:3" x14ac:dyDescent="0.35">
      <c r="B7041" s="1">
        <v>144076</v>
      </c>
      <c r="C7041" s="1">
        <v>94</v>
      </c>
    </row>
    <row r="7042" spans="2:3" x14ac:dyDescent="0.35">
      <c r="B7042" s="1">
        <v>144097</v>
      </c>
      <c r="C7042" s="1">
        <v>94</v>
      </c>
    </row>
    <row r="7043" spans="2:3" x14ac:dyDescent="0.35">
      <c r="B7043" s="1">
        <v>144117</v>
      </c>
      <c r="C7043" s="1">
        <v>94</v>
      </c>
    </row>
    <row r="7044" spans="2:3" x14ac:dyDescent="0.35">
      <c r="B7044" s="1">
        <v>144139</v>
      </c>
      <c r="C7044" s="1">
        <v>94</v>
      </c>
    </row>
    <row r="7045" spans="2:3" x14ac:dyDescent="0.35">
      <c r="B7045" s="1">
        <v>144159</v>
      </c>
      <c r="C7045" s="1">
        <v>94</v>
      </c>
    </row>
    <row r="7046" spans="2:3" x14ac:dyDescent="0.35">
      <c r="B7046" s="1">
        <v>144185</v>
      </c>
      <c r="C7046" s="1">
        <v>94</v>
      </c>
    </row>
    <row r="7047" spans="2:3" x14ac:dyDescent="0.35">
      <c r="B7047" s="1">
        <v>144201</v>
      </c>
      <c r="C7047" s="1">
        <v>95</v>
      </c>
    </row>
    <row r="7048" spans="2:3" x14ac:dyDescent="0.35">
      <c r="B7048" s="1">
        <v>144222</v>
      </c>
      <c r="C7048" s="1">
        <v>95</v>
      </c>
    </row>
    <row r="7049" spans="2:3" x14ac:dyDescent="0.35">
      <c r="B7049" s="1">
        <v>144242</v>
      </c>
      <c r="C7049" s="1">
        <v>95</v>
      </c>
    </row>
    <row r="7050" spans="2:3" x14ac:dyDescent="0.35">
      <c r="B7050" s="1">
        <v>144264</v>
      </c>
      <c r="C7050" s="1">
        <v>95</v>
      </c>
    </row>
    <row r="7051" spans="2:3" x14ac:dyDescent="0.35">
      <c r="B7051" s="1">
        <v>144284</v>
      </c>
      <c r="C7051" s="1">
        <v>95</v>
      </c>
    </row>
    <row r="7052" spans="2:3" x14ac:dyDescent="0.35">
      <c r="B7052" s="1">
        <v>144310</v>
      </c>
      <c r="C7052" s="1">
        <v>95</v>
      </c>
    </row>
    <row r="7053" spans="2:3" x14ac:dyDescent="0.35">
      <c r="B7053" s="1">
        <v>144326</v>
      </c>
      <c r="C7053" s="1">
        <v>96</v>
      </c>
    </row>
    <row r="7054" spans="2:3" x14ac:dyDescent="0.35">
      <c r="B7054" s="1">
        <v>144347</v>
      </c>
      <c r="C7054" s="1">
        <v>96</v>
      </c>
    </row>
    <row r="7055" spans="2:3" x14ac:dyDescent="0.35">
      <c r="B7055" s="1">
        <v>144367</v>
      </c>
      <c r="C7055" s="1">
        <v>96</v>
      </c>
    </row>
    <row r="7056" spans="2:3" x14ac:dyDescent="0.35">
      <c r="B7056" s="1">
        <v>144389</v>
      </c>
      <c r="C7056" s="1">
        <v>96</v>
      </c>
    </row>
    <row r="7057" spans="2:3" x14ac:dyDescent="0.35">
      <c r="B7057" s="1">
        <v>144409</v>
      </c>
      <c r="C7057" s="1">
        <v>96</v>
      </c>
    </row>
    <row r="7058" spans="2:3" x14ac:dyDescent="0.35">
      <c r="B7058" s="1">
        <v>144435</v>
      </c>
      <c r="C7058" s="1">
        <v>96</v>
      </c>
    </row>
    <row r="7059" spans="2:3" x14ac:dyDescent="0.35">
      <c r="B7059" s="1">
        <v>144450</v>
      </c>
      <c r="C7059" s="1">
        <v>97</v>
      </c>
    </row>
    <row r="7060" spans="2:3" x14ac:dyDescent="0.35">
      <c r="B7060" s="1">
        <v>144472</v>
      </c>
      <c r="C7060" s="1">
        <v>97</v>
      </c>
    </row>
    <row r="7061" spans="2:3" x14ac:dyDescent="0.35">
      <c r="B7061" s="1">
        <v>144492</v>
      </c>
      <c r="C7061" s="1">
        <v>97</v>
      </c>
    </row>
    <row r="7062" spans="2:3" x14ac:dyDescent="0.35">
      <c r="B7062" s="1">
        <v>144513</v>
      </c>
      <c r="C7062" s="1">
        <v>97</v>
      </c>
    </row>
    <row r="7063" spans="2:3" x14ac:dyDescent="0.35">
      <c r="B7063" s="1">
        <v>144534</v>
      </c>
      <c r="C7063" s="1">
        <v>97</v>
      </c>
    </row>
    <row r="7064" spans="2:3" x14ac:dyDescent="0.35">
      <c r="B7064" s="1">
        <v>144560</v>
      </c>
      <c r="C7064" s="1">
        <v>97</v>
      </c>
    </row>
    <row r="7065" spans="2:3" x14ac:dyDescent="0.35">
      <c r="B7065" s="1">
        <v>144575</v>
      </c>
      <c r="C7065" s="1">
        <v>98</v>
      </c>
    </row>
    <row r="7066" spans="2:3" x14ac:dyDescent="0.35">
      <c r="B7066" s="1">
        <v>144596</v>
      </c>
      <c r="C7066" s="1">
        <v>98</v>
      </c>
    </row>
    <row r="7067" spans="2:3" x14ac:dyDescent="0.35">
      <c r="B7067" s="1">
        <v>144617</v>
      </c>
      <c r="C7067" s="1">
        <v>98</v>
      </c>
    </row>
    <row r="7068" spans="2:3" x14ac:dyDescent="0.35">
      <c r="B7068" s="1">
        <v>144637</v>
      </c>
      <c r="C7068" s="1">
        <v>98</v>
      </c>
    </row>
    <row r="7069" spans="2:3" x14ac:dyDescent="0.35">
      <c r="B7069" s="1">
        <v>144659</v>
      </c>
      <c r="C7069" s="1">
        <v>98</v>
      </c>
    </row>
    <row r="7070" spans="2:3" x14ac:dyDescent="0.35">
      <c r="B7070" s="1">
        <v>144685</v>
      </c>
      <c r="C7070" s="1">
        <v>98</v>
      </c>
    </row>
    <row r="7071" spans="2:3" x14ac:dyDescent="0.35">
      <c r="B7071" s="1">
        <v>144700</v>
      </c>
      <c r="C7071" s="1">
        <v>99</v>
      </c>
    </row>
    <row r="7072" spans="2:3" x14ac:dyDescent="0.35">
      <c r="B7072" s="1">
        <v>144721</v>
      </c>
      <c r="C7072" s="1">
        <v>99</v>
      </c>
    </row>
    <row r="7073" spans="2:3" x14ac:dyDescent="0.35">
      <c r="B7073" s="1">
        <v>144742</v>
      </c>
      <c r="C7073" s="1">
        <v>99</v>
      </c>
    </row>
    <row r="7074" spans="2:3" x14ac:dyDescent="0.35">
      <c r="B7074" s="1">
        <v>144762</v>
      </c>
      <c r="C7074" s="1">
        <v>99</v>
      </c>
    </row>
    <row r="7075" spans="2:3" x14ac:dyDescent="0.35">
      <c r="B7075" s="1">
        <v>144783</v>
      </c>
      <c r="C7075" s="1">
        <v>99</v>
      </c>
    </row>
    <row r="7076" spans="2:3" x14ac:dyDescent="0.35">
      <c r="B7076" s="1">
        <v>144808</v>
      </c>
      <c r="C7076" s="1">
        <v>99</v>
      </c>
    </row>
    <row r="7077" spans="2:3" x14ac:dyDescent="0.35">
      <c r="B7077" s="1">
        <v>144825</v>
      </c>
      <c r="C7077" s="1">
        <v>100</v>
      </c>
    </row>
    <row r="7078" spans="2:3" x14ac:dyDescent="0.35">
      <c r="B7078" s="1">
        <v>144846</v>
      </c>
      <c r="C7078" s="1">
        <v>100</v>
      </c>
    </row>
    <row r="7079" spans="2:3" x14ac:dyDescent="0.35">
      <c r="B7079" s="1">
        <v>144869</v>
      </c>
      <c r="C7079" s="1">
        <v>100</v>
      </c>
    </row>
    <row r="7080" spans="2:3" x14ac:dyDescent="0.35">
      <c r="B7080" s="1">
        <v>144890</v>
      </c>
      <c r="C7080" s="1">
        <v>100</v>
      </c>
    </row>
    <row r="7081" spans="2:3" x14ac:dyDescent="0.35">
      <c r="B7081" s="1">
        <v>144912</v>
      </c>
      <c r="C7081" s="1">
        <v>100</v>
      </c>
    </row>
    <row r="7082" spans="2:3" x14ac:dyDescent="0.35">
      <c r="B7082" s="1">
        <v>144939</v>
      </c>
      <c r="C7082" s="1">
        <v>100</v>
      </c>
    </row>
    <row r="7083" spans="2:3" x14ac:dyDescent="0.35">
      <c r="B7083" s="1">
        <v>144956</v>
      </c>
      <c r="C7083" s="1">
        <v>101</v>
      </c>
    </row>
    <row r="7084" spans="2:3" x14ac:dyDescent="0.35">
      <c r="B7084" s="1">
        <v>144977</v>
      </c>
      <c r="C7084" s="1">
        <v>101</v>
      </c>
    </row>
    <row r="7085" spans="2:3" x14ac:dyDescent="0.35">
      <c r="B7085" s="1">
        <v>145000</v>
      </c>
      <c r="C7085" s="1">
        <v>101</v>
      </c>
    </row>
    <row r="7086" spans="2:3" x14ac:dyDescent="0.35">
      <c r="B7086" s="1">
        <v>145021</v>
      </c>
      <c r="C7086" s="1">
        <v>101</v>
      </c>
    </row>
    <row r="7087" spans="2:3" x14ac:dyDescent="0.35">
      <c r="B7087" s="1">
        <v>145043</v>
      </c>
      <c r="C7087" s="1">
        <v>101</v>
      </c>
    </row>
    <row r="7088" spans="2:3" x14ac:dyDescent="0.35">
      <c r="B7088" s="1">
        <v>145070</v>
      </c>
      <c r="C7088" s="1">
        <v>101</v>
      </c>
    </row>
    <row r="7089" spans="2:3" x14ac:dyDescent="0.35">
      <c r="B7089" s="1">
        <v>145087</v>
      </c>
      <c r="C7089" s="1">
        <v>102</v>
      </c>
    </row>
    <row r="7090" spans="2:3" x14ac:dyDescent="0.35">
      <c r="B7090" s="1">
        <v>145108</v>
      </c>
      <c r="C7090" s="1">
        <v>102</v>
      </c>
    </row>
    <row r="7091" spans="2:3" x14ac:dyDescent="0.35">
      <c r="B7091" s="1">
        <v>145131</v>
      </c>
      <c r="C7091" s="1">
        <v>102</v>
      </c>
    </row>
    <row r="7092" spans="2:3" x14ac:dyDescent="0.35">
      <c r="B7092" s="1">
        <v>145153</v>
      </c>
      <c r="C7092" s="1">
        <v>102</v>
      </c>
    </row>
    <row r="7093" spans="2:3" x14ac:dyDescent="0.35">
      <c r="B7093" s="1">
        <v>145174</v>
      </c>
      <c r="C7093" s="1">
        <v>102</v>
      </c>
    </row>
    <row r="7094" spans="2:3" x14ac:dyDescent="0.35">
      <c r="B7094" s="1">
        <v>145201</v>
      </c>
      <c r="C7094" s="1">
        <v>102</v>
      </c>
    </row>
    <row r="7095" spans="2:3" x14ac:dyDescent="0.35">
      <c r="B7095" s="1">
        <v>145218</v>
      </c>
      <c r="C7095" s="1">
        <v>103</v>
      </c>
    </row>
    <row r="7096" spans="2:3" x14ac:dyDescent="0.35">
      <c r="B7096" s="1">
        <v>145240</v>
      </c>
      <c r="C7096" s="1">
        <v>103</v>
      </c>
    </row>
    <row r="7097" spans="2:3" x14ac:dyDescent="0.35">
      <c r="B7097" s="1">
        <v>145262</v>
      </c>
      <c r="C7097" s="1">
        <v>103</v>
      </c>
    </row>
    <row r="7098" spans="2:3" x14ac:dyDescent="0.35">
      <c r="B7098" s="1">
        <v>145284</v>
      </c>
      <c r="C7098" s="1">
        <v>103</v>
      </c>
    </row>
    <row r="7099" spans="2:3" x14ac:dyDescent="0.35">
      <c r="B7099" s="1">
        <v>145305</v>
      </c>
      <c r="C7099" s="1">
        <v>103</v>
      </c>
    </row>
    <row r="7100" spans="2:3" x14ac:dyDescent="0.35">
      <c r="B7100" s="1">
        <v>145332</v>
      </c>
      <c r="C7100" s="1">
        <v>103</v>
      </c>
    </row>
    <row r="7101" spans="2:3" x14ac:dyDescent="0.35">
      <c r="B7101" s="1">
        <v>145349</v>
      </c>
      <c r="C7101" s="1">
        <v>104</v>
      </c>
    </row>
    <row r="7102" spans="2:3" x14ac:dyDescent="0.35">
      <c r="B7102" s="1">
        <v>145371</v>
      </c>
      <c r="C7102" s="1">
        <v>104</v>
      </c>
    </row>
    <row r="7103" spans="2:3" x14ac:dyDescent="0.35">
      <c r="B7103" s="1">
        <v>145393</v>
      </c>
      <c r="C7103" s="1">
        <v>104</v>
      </c>
    </row>
    <row r="7104" spans="2:3" x14ac:dyDescent="0.35">
      <c r="B7104" s="1">
        <v>145415</v>
      </c>
      <c r="C7104" s="1">
        <v>104</v>
      </c>
    </row>
    <row r="7105" spans="2:3" x14ac:dyDescent="0.35">
      <c r="B7105" s="1">
        <v>145436</v>
      </c>
      <c r="C7105" s="1">
        <v>104</v>
      </c>
    </row>
    <row r="7106" spans="2:3" x14ac:dyDescent="0.35">
      <c r="B7106" s="1">
        <v>145463</v>
      </c>
      <c r="C7106" s="1">
        <v>104</v>
      </c>
    </row>
    <row r="7107" spans="2:3" x14ac:dyDescent="0.35">
      <c r="B7107" s="1">
        <v>145480</v>
      </c>
      <c r="C7107" s="1">
        <v>105</v>
      </c>
    </row>
    <row r="7108" spans="2:3" x14ac:dyDescent="0.35">
      <c r="B7108" s="1">
        <v>145502</v>
      </c>
      <c r="C7108" s="1">
        <v>105</v>
      </c>
    </row>
    <row r="7109" spans="2:3" x14ac:dyDescent="0.35">
      <c r="B7109" s="1">
        <v>145524</v>
      </c>
      <c r="C7109" s="1">
        <v>105</v>
      </c>
    </row>
    <row r="7110" spans="2:3" x14ac:dyDescent="0.35">
      <c r="B7110" s="1">
        <v>145546</v>
      </c>
      <c r="C7110" s="1">
        <v>105</v>
      </c>
    </row>
    <row r="7111" spans="2:3" x14ac:dyDescent="0.35">
      <c r="B7111" s="1">
        <v>145567</v>
      </c>
      <c r="C7111" s="1">
        <v>105</v>
      </c>
    </row>
    <row r="7112" spans="2:3" x14ac:dyDescent="0.35">
      <c r="B7112" s="1">
        <v>145594</v>
      </c>
      <c r="C7112" s="1">
        <v>105</v>
      </c>
    </row>
    <row r="7113" spans="2:3" x14ac:dyDescent="0.35">
      <c r="B7113" s="1">
        <v>145611</v>
      </c>
      <c r="C7113" s="1">
        <v>106</v>
      </c>
    </row>
    <row r="7114" spans="2:3" x14ac:dyDescent="0.35">
      <c r="B7114" s="1">
        <v>145633</v>
      </c>
      <c r="C7114" s="1">
        <v>106</v>
      </c>
    </row>
    <row r="7115" spans="2:3" x14ac:dyDescent="0.35">
      <c r="B7115" s="1">
        <v>145655</v>
      </c>
      <c r="C7115" s="1">
        <v>106</v>
      </c>
    </row>
    <row r="7116" spans="2:3" x14ac:dyDescent="0.35">
      <c r="B7116" s="1">
        <v>145677</v>
      </c>
      <c r="C7116" s="1">
        <v>106</v>
      </c>
    </row>
    <row r="7117" spans="2:3" x14ac:dyDescent="0.35">
      <c r="B7117" s="1">
        <v>145698</v>
      </c>
      <c r="C7117" s="1">
        <v>106</v>
      </c>
    </row>
    <row r="7118" spans="2:3" x14ac:dyDescent="0.35">
      <c r="B7118" s="1">
        <v>145725</v>
      </c>
      <c r="C7118" s="1">
        <v>106</v>
      </c>
    </row>
    <row r="7119" spans="2:3" x14ac:dyDescent="0.35">
      <c r="B7119" s="1">
        <v>145742</v>
      </c>
      <c r="C7119" s="1">
        <v>107</v>
      </c>
    </row>
    <row r="7120" spans="2:3" x14ac:dyDescent="0.35">
      <c r="B7120" s="1">
        <v>145764</v>
      </c>
      <c r="C7120" s="1">
        <v>107</v>
      </c>
    </row>
    <row r="7121" spans="2:3" x14ac:dyDescent="0.35">
      <c r="B7121" s="1">
        <v>145786</v>
      </c>
      <c r="C7121" s="1">
        <v>107</v>
      </c>
    </row>
    <row r="7122" spans="2:3" x14ac:dyDescent="0.35">
      <c r="B7122" s="1">
        <v>145808</v>
      </c>
      <c r="C7122" s="1">
        <v>107</v>
      </c>
    </row>
    <row r="7123" spans="2:3" x14ac:dyDescent="0.35">
      <c r="B7123" s="1">
        <v>145829</v>
      </c>
      <c r="C7123" s="1">
        <v>107</v>
      </c>
    </row>
    <row r="7124" spans="2:3" x14ac:dyDescent="0.35">
      <c r="B7124" s="1">
        <v>145856</v>
      </c>
      <c r="C7124" s="1">
        <v>107</v>
      </c>
    </row>
    <row r="7125" spans="2:3" x14ac:dyDescent="0.35">
      <c r="B7125" s="1">
        <v>145873</v>
      </c>
      <c r="C7125" s="1">
        <v>108</v>
      </c>
    </row>
    <row r="7126" spans="2:3" x14ac:dyDescent="0.35">
      <c r="B7126" s="1">
        <v>145895</v>
      </c>
      <c r="C7126" s="1">
        <v>108</v>
      </c>
    </row>
    <row r="7127" spans="2:3" x14ac:dyDescent="0.35">
      <c r="B7127" s="1">
        <v>145916</v>
      </c>
      <c r="C7127" s="1">
        <v>108</v>
      </c>
    </row>
    <row r="7128" spans="2:3" x14ac:dyDescent="0.35">
      <c r="B7128" s="1">
        <v>145939</v>
      </c>
      <c r="C7128" s="1">
        <v>108</v>
      </c>
    </row>
    <row r="7129" spans="2:3" x14ac:dyDescent="0.35">
      <c r="B7129" s="1">
        <v>145960</v>
      </c>
      <c r="C7129" s="1">
        <v>108</v>
      </c>
    </row>
    <row r="7130" spans="2:3" x14ac:dyDescent="0.35">
      <c r="B7130" s="1">
        <v>145987</v>
      </c>
      <c r="C7130" s="1">
        <v>108</v>
      </c>
    </row>
    <row r="7131" spans="2:3" x14ac:dyDescent="0.35">
      <c r="B7131" s="1">
        <v>146004</v>
      </c>
      <c r="C7131" s="1">
        <v>109</v>
      </c>
    </row>
    <row r="7132" spans="2:3" x14ac:dyDescent="0.35">
      <c r="B7132" s="1">
        <v>146026</v>
      </c>
      <c r="C7132" s="1">
        <v>109</v>
      </c>
    </row>
    <row r="7133" spans="2:3" x14ac:dyDescent="0.35">
      <c r="B7133" s="1">
        <v>146048</v>
      </c>
      <c r="C7133" s="1">
        <v>109</v>
      </c>
    </row>
    <row r="7134" spans="2:3" x14ac:dyDescent="0.35">
      <c r="B7134" s="1">
        <v>146070</v>
      </c>
      <c r="C7134" s="1">
        <v>109</v>
      </c>
    </row>
    <row r="7135" spans="2:3" x14ac:dyDescent="0.35">
      <c r="B7135" s="1">
        <v>146092</v>
      </c>
      <c r="C7135" s="1">
        <v>109</v>
      </c>
    </row>
    <row r="7136" spans="2:3" x14ac:dyDescent="0.35">
      <c r="B7136" s="1">
        <v>146118</v>
      </c>
      <c r="C7136" s="1">
        <v>109</v>
      </c>
    </row>
    <row r="7137" spans="2:3" x14ac:dyDescent="0.35">
      <c r="B7137" s="1">
        <v>146136</v>
      </c>
      <c r="C7137" s="1">
        <v>110</v>
      </c>
    </row>
    <row r="7138" spans="2:3" x14ac:dyDescent="0.35">
      <c r="B7138" s="1">
        <v>146157</v>
      </c>
      <c r="C7138" s="1">
        <v>110</v>
      </c>
    </row>
    <row r="7139" spans="2:3" x14ac:dyDescent="0.35">
      <c r="B7139" s="1">
        <v>146179</v>
      </c>
      <c r="C7139" s="1">
        <v>110</v>
      </c>
    </row>
    <row r="7140" spans="2:3" x14ac:dyDescent="0.35">
      <c r="B7140" s="1">
        <v>146201</v>
      </c>
      <c r="C7140" s="1">
        <v>110</v>
      </c>
    </row>
    <row r="7141" spans="2:3" x14ac:dyDescent="0.35">
      <c r="B7141" s="1">
        <v>146223</v>
      </c>
      <c r="C7141" s="1">
        <v>110</v>
      </c>
    </row>
    <row r="7142" spans="2:3" x14ac:dyDescent="0.35">
      <c r="B7142" s="1">
        <v>146249</v>
      </c>
      <c r="C7142" s="1">
        <v>110</v>
      </c>
    </row>
    <row r="7143" spans="2:3" x14ac:dyDescent="0.35">
      <c r="B7143" s="1">
        <v>146267</v>
      </c>
      <c r="C7143" s="1">
        <v>111</v>
      </c>
    </row>
    <row r="7144" spans="2:3" x14ac:dyDescent="0.35">
      <c r="B7144" s="1">
        <v>146288</v>
      </c>
      <c r="C7144" s="1">
        <v>111</v>
      </c>
    </row>
    <row r="7145" spans="2:3" x14ac:dyDescent="0.35">
      <c r="B7145" s="1">
        <v>146310</v>
      </c>
      <c r="C7145" s="1">
        <v>111</v>
      </c>
    </row>
    <row r="7146" spans="2:3" x14ac:dyDescent="0.35">
      <c r="B7146" s="1">
        <v>146332</v>
      </c>
      <c r="C7146" s="1">
        <v>111</v>
      </c>
    </row>
    <row r="7147" spans="2:3" x14ac:dyDescent="0.35">
      <c r="B7147" s="1">
        <v>146354</v>
      </c>
      <c r="C7147" s="1">
        <v>111</v>
      </c>
    </row>
    <row r="7148" spans="2:3" x14ac:dyDescent="0.35">
      <c r="B7148" s="1">
        <v>146380</v>
      </c>
      <c r="C7148" s="1">
        <v>111</v>
      </c>
    </row>
    <row r="7149" spans="2:3" x14ac:dyDescent="0.35">
      <c r="B7149" s="1">
        <v>146398</v>
      </c>
      <c r="C7149" s="1">
        <v>112</v>
      </c>
    </row>
    <row r="7150" spans="2:3" x14ac:dyDescent="0.35">
      <c r="B7150" s="1">
        <v>146419</v>
      </c>
      <c r="C7150" s="1">
        <v>112</v>
      </c>
    </row>
    <row r="7151" spans="2:3" x14ac:dyDescent="0.35">
      <c r="B7151" s="1">
        <v>146441</v>
      </c>
      <c r="C7151" s="1">
        <v>112</v>
      </c>
    </row>
    <row r="7152" spans="2:3" x14ac:dyDescent="0.35">
      <c r="B7152" s="1">
        <v>146463</v>
      </c>
      <c r="C7152" s="1">
        <v>112</v>
      </c>
    </row>
    <row r="7153" spans="2:3" x14ac:dyDescent="0.35">
      <c r="B7153" s="1">
        <v>146485</v>
      </c>
      <c r="C7153" s="1">
        <v>112</v>
      </c>
    </row>
    <row r="7154" spans="2:3" x14ac:dyDescent="0.35">
      <c r="B7154" s="1">
        <v>146511</v>
      </c>
      <c r="C7154" s="1">
        <v>112</v>
      </c>
    </row>
    <row r="7155" spans="2:3" x14ac:dyDescent="0.35">
      <c r="B7155" s="1">
        <v>146529</v>
      </c>
      <c r="C7155" s="1">
        <v>113</v>
      </c>
    </row>
    <row r="7156" spans="2:3" x14ac:dyDescent="0.35">
      <c r="B7156" s="1">
        <v>146550</v>
      </c>
      <c r="C7156" s="1">
        <v>113</v>
      </c>
    </row>
    <row r="7157" spans="2:3" x14ac:dyDescent="0.35">
      <c r="B7157" s="1">
        <v>146572</v>
      </c>
      <c r="C7157" s="1">
        <v>113</v>
      </c>
    </row>
    <row r="7158" spans="2:3" x14ac:dyDescent="0.35">
      <c r="B7158" s="1">
        <v>146594</v>
      </c>
      <c r="C7158" s="1">
        <v>113</v>
      </c>
    </row>
    <row r="7159" spans="2:3" x14ac:dyDescent="0.35">
      <c r="B7159" s="1">
        <v>146616</v>
      </c>
      <c r="C7159" s="1">
        <v>113</v>
      </c>
    </row>
    <row r="7160" spans="2:3" x14ac:dyDescent="0.35">
      <c r="B7160" s="1">
        <v>146642</v>
      </c>
      <c r="C7160" s="1">
        <v>113</v>
      </c>
    </row>
    <row r="7161" spans="2:3" x14ac:dyDescent="0.35">
      <c r="B7161" s="1">
        <v>146660</v>
      </c>
      <c r="C7161" s="1">
        <v>114</v>
      </c>
    </row>
    <row r="7162" spans="2:3" x14ac:dyDescent="0.35">
      <c r="B7162" s="1">
        <v>146681</v>
      </c>
      <c r="C7162" s="1">
        <v>114</v>
      </c>
    </row>
    <row r="7163" spans="2:3" x14ac:dyDescent="0.35">
      <c r="B7163" s="1">
        <v>146703</v>
      </c>
      <c r="C7163" s="1">
        <v>114</v>
      </c>
    </row>
    <row r="7164" spans="2:3" x14ac:dyDescent="0.35">
      <c r="B7164" s="1">
        <v>146725</v>
      </c>
      <c r="C7164" s="1">
        <v>114</v>
      </c>
    </row>
    <row r="7165" spans="2:3" x14ac:dyDescent="0.35">
      <c r="B7165" s="1">
        <v>146747</v>
      </c>
      <c r="C7165" s="1">
        <v>114</v>
      </c>
    </row>
    <row r="7166" spans="2:3" x14ac:dyDescent="0.35">
      <c r="B7166" s="1">
        <v>146774</v>
      </c>
      <c r="C7166" s="1">
        <v>114</v>
      </c>
    </row>
    <row r="7167" spans="2:3" x14ac:dyDescent="0.35">
      <c r="B7167" s="1">
        <v>146791</v>
      </c>
      <c r="C7167" s="1">
        <v>115</v>
      </c>
    </row>
    <row r="7168" spans="2:3" x14ac:dyDescent="0.35">
      <c r="B7168" s="1">
        <v>146812</v>
      </c>
      <c r="C7168" s="1">
        <v>115</v>
      </c>
    </row>
    <row r="7169" spans="2:3" x14ac:dyDescent="0.35">
      <c r="B7169" s="1">
        <v>146834</v>
      </c>
      <c r="C7169" s="1">
        <v>115</v>
      </c>
    </row>
    <row r="7170" spans="2:3" x14ac:dyDescent="0.35">
      <c r="B7170" s="1">
        <v>146856</v>
      </c>
      <c r="C7170" s="1">
        <v>115</v>
      </c>
    </row>
    <row r="7171" spans="2:3" x14ac:dyDescent="0.35">
      <c r="B7171" s="1">
        <v>146878</v>
      </c>
      <c r="C7171" s="1">
        <v>115</v>
      </c>
    </row>
    <row r="7172" spans="2:3" x14ac:dyDescent="0.35">
      <c r="B7172" s="1">
        <v>146905</v>
      </c>
      <c r="C7172" s="1">
        <v>115</v>
      </c>
    </row>
    <row r="7173" spans="2:3" x14ac:dyDescent="0.35">
      <c r="B7173" s="1">
        <v>146922</v>
      </c>
      <c r="C7173" s="1">
        <v>116</v>
      </c>
    </row>
    <row r="7174" spans="2:3" x14ac:dyDescent="0.35">
      <c r="B7174" s="1">
        <v>146944</v>
      </c>
      <c r="C7174" s="1">
        <v>116</v>
      </c>
    </row>
    <row r="7175" spans="2:3" x14ac:dyDescent="0.35">
      <c r="B7175" s="1">
        <v>146965</v>
      </c>
      <c r="C7175" s="1">
        <v>116</v>
      </c>
    </row>
    <row r="7176" spans="2:3" x14ac:dyDescent="0.35">
      <c r="B7176" s="1">
        <v>146988</v>
      </c>
      <c r="C7176" s="1">
        <v>116</v>
      </c>
    </row>
    <row r="7177" spans="2:3" x14ac:dyDescent="0.35">
      <c r="B7177" s="1">
        <v>147009</v>
      </c>
      <c r="C7177" s="1">
        <v>116</v>
      </c>
    </row>
    <row r="7178" spans="2:3" x14ac:dyDescent="0.35">
      <c r="B7178" s="1">
        <v>147036</v>
      </c>
      <c r="C7178" s="1">
        <v>116</v>
      </c>
    </row>
    <row r="7179" spans="2:3" x14ac:dyDescent="0.35">
      <c r="B7179" s="1">
        <v>147053</v>
      </c>
      <c r="C7179" s="1">
        <v>117</v>
      </c>
    </row>
    <row r="7180" spans="2:3" x14ac:dyDescent="0.35">
      <c r="B7180" s="1">
        <v>147075</v>
      </c>
      <c r="C7180" s="1">
        <v>117</v>
      </c>
    </row>
    <row r="7181" spans="2:3" x14ac:dyDescent="0.35">
      <c r="B7181" s="1">
        <v>147096</v>
      </c>
      <c r="C7181" s="1">
        <v>117</v>
      </c>
    </row>
    <row r="7182" spans="2:3" x14ac:dyDescent="0.35">
      <c r="B7182" s="1">
        <v>147119</v>
      </c>
      <c r="C7182" s="1">
        <v>117</v>
      </c>
    </row>
    <row r="7183" spans="2:3" x14ac:dyDescent="0.35">
      <c r="B7183" s="1">
        <v>147140</v>
      </c>
      <c r="C7183" s="1">
        <v>117</v>
      </c>
    </row>
    <row r="7184" spans="2:3" x14ac:dyDescent="0.35">
      <c r="B7184" s="1">
        <v>147167</v>
      </c>
      <c r="C7184" s="1">
        <v>117</v>
      </c>
    </row>
    <row r="7185" spans="2:3" x14ac:dyDescent="0.35">
      <c r="B7185" s="1">
        <v>147184</v>
      </c>
      <c r="C7185" s="1">
        <v>118</v>
      </c>
    </row>
    <row r="7186" spans="2:3" x14ac:dyDescent="0.35">
      <c r="B7186" s="1">
        <v>147206</v>
      </c>
      <c r="C7186" s="1">
        <v>118</v>
      </c>
    </row>
    <row r="7187" spans="2:3" x14ac:dyDescent="0.35">
      <c r="B7187" s="1">
        <v>147227</v>
      </c>
      <c r="C7187" s="1">
        <v>118</v>
      </c>
    </row>
    <row r="7188" spans="2:3" x14ac:dyDescent="0.35">
      <c r="B7188" s="1">
        <v>147249</v>
      </c>
      <c r="C7188" s="1">
        <v>118</v>
      </c>
    </row>
    <row r="7189" spans="2:3" x14ac:dyDescent="0.35">
      <c r="B7189" s="1">
        <v>147271</v>
      </c>
      <c r="C7189" s="1">
        <v>118</v>
      </c>
    </row>
    <row r="7190" spans="2:3" x14ac:dyDescent="0.35">
      <c r="B7190" s="1">
        <v>147298</v>
      </c>
      <c r="C7190" s="1">
        <v>118</v>
      </c>
    </row>
    <row r="7191" spans="2:3" x14ac:dyDescent="0.35">
      <c r="B7191" s="1">
        <v>147314</v>
      </c>
      <c r="C7191" s="1">
        <v>119</v>
      </c>
    </row>
    <row r="7192" spans="2:3" x14ac:dyDescent="0.35">
      <c r="B7192" s="1">
        <v>147337</v>
      </c>
      <c r="C7192" s="1">
        <v>119</v>
      </c>
    </row>
    <row r="7193" spans="2:3" x14ac:dyDescent="0.35">
      <c r="B7193" s="1">
        <v>147358</v>
      </c>
      <c r="C7193" s="1">
        <v>119</v>
      </c>
    </row>
    <row r="7194" spans="2:3" x14ac:dyDescent="0.35">
      <c r="B7194" s="1">
        <v>147380</v>
      </c>
      <c r="C7194" s="1">
        <v>119</v>
      </c>
    </row>
    <row r="7195" spans="2:3" x14ac:dyDescent="0.35">
      <c r="B7195" s="1">
        <v>147402</v>
      </c>
      <c r="C7195" s="1">
        <v>119</v>
      </c>
    </row>
    <row r="7196" spans="2:3" x14ac:dyDescent="0.35">
      <c r="B7196" s="1">
        <v>147429</v>
      </c>
      <c r="C7196" s="1">
        <v>119</v>
      </c>
    </row>
    <row r="7197" spans="2:3" x14ac:dyDescent="0.35">
      <c r="B7197" s="1">
        <v>147445</v>
      </c>
      <c r="C7197" s="1">
        <v>120</v>
      </c>
    </row>
    <row r="7198" spans="2:3" x14ac:dyDescent="0.35">
      <c r="B7198" s="1">
        <v>147468</v>
      </c>
      <c r="C7198" s="1">
        <v>120</v>
      </c>
    </row>
    <row r="7199" spans="2:3" x14ac:dyDescent="0.35">
      <c r="B7199" s="1">
        <v>147489</v>
      </c>
      <c r="C7199" s="1">
        <v>120</v>
      </c>
    </row>
    <row r="7200" spans="2:3" x14ac:dyDescent="0.35">
      <c r="B7200" s="1">
        <v>147511</v>
      </c>
      <c r="C7200" s="1">
        <v>120</v>
      </c>
    </row>
    <row r="7201" spans="2:3" x14ac:dyDescent="0.35">
      <c r="B7201" s="1">
        <v>147533</v>
      </c>
      <c r="C7201" s="1">
        <v>120</v>
      </c>
    </row>
    <row r="7202" spans="2:3" x14ac:dyDescent="0.35">
      <c r="B7202" s="1">
        <v>147560</v>
      </c>
      <c r="C7202" s="1">
        <v>120</v>
      </c>
    </row>
    <row r="7203" spans="2:3" x14ac:dyDescent="0.35">
      <c r="B7203" s="1">
        <v>147576</v>
      </c>
      <c r="C7203" s="1">
        <v>121</v>
      </c>
    </row>
    <row r="7204" spans="2:3" x14ac:dyDescent="0.35">
      <c r="B7204" s="1">
        <v>147599</v>
      </c>
      <c r="C7204" s="1">
        <v>121</v>
      </c>
    </row>
    <row r="7205" spans="2:3" x14ac:dyDescent="0.35">
      <c r="B7205" s="1">
        <v>147620</v>
      </c>
      <c r="C7205" s="1">
        <v>121</v>
      </c>
    </row>
    <row r="7206" spans="2:3" x14ac:dyDescent="0.35">
      <c r="B7206" s="1">
        <v>147642</v>
      </c>
      <c r="C7206" s="1">
        <v>121</v>
      </c>
    </row>
    <row r="7207" spans="2:3" x14ac:dyDescent="0.35">
      <c r="B7207" s="1">
        <v>147664</v>
      </c>
      <c r="C7207" s="1">
        <v>121</v>
      </c>
    </row>
    <row r="7208" spans="2:3" x14ac:dyDescent="0.35">
      <c r="B7208" s="1">
        <v>147691</v>
      </c>
      <c r="C7208" s="1">
        <v>121</v>
      </c>
    </row>
    <row r="7209" spans="2:3" x14ac:dyDescent="0.35">
      <c r="B7209" s="1">
        <v>147707</v>
      </c>
      <c r="C7209" s="1">
        <v>122</v>
      </c>
    </row>
    <row r="7210" spans="2:3" x14ac:dyDescent="0.35">
      <c r="B7210" s="1">
        <v>147730</v>
      </c>
      <c r="C7210" s="1">
        <v>122</v>
      </c>
    </row>
    <row r="7211" spans="2:3" x14ac:dyDescent="0.35">
      <c r="B7211" s="1">
        <v>147751</v>
      </c>
      <c r="C7211" s="1">
        <v>122</v>
      </c>
    </row>
    <row r="7212" spans="2:3" x14ac:dyDescent="0.35">
      <c r="B7212" s="1">
        <v>147773</v>
      </c>
      <c r="C7212" s="1">
        <v>122</v>
      </c>
    </row>
    <row r="7213" spans="2:3" x14ac:dyDescent="0.35">
      <c r="B7213" s="1">
        <v>147795</v>
      </c>
      <c r="C7213" s="1">
        <v>122</v>
      </c>
    </row>
    <row r="7214" spans="2:3" x14ac:dyDescent="0.35">
      <c r="B7214" s="1">
        <v>147822</v>
      </c>
      <c r="C7214" s="1">
        <v>122</v>
      </c>
    </row>
    <row r="7215" spans="2:3" x14ac:dyDescent="0.35">
      <c r="B7215" s="1">
        <v>147838</v>
      </c>
      <c r="C7215" s="1">
        <v>123</v>
      </c>
    </row>
    <row r="7216" spans="2:3" x14ac:dyDescent="0.35">
      <c r="B7216" s="1">
        <v>147861</v>
      </c>
      <c r="C7216" s="1">
        <v>123</v>
      </c>
    </row>
    <row r="7217" spans="2:3" x14ac:dyDescent="0.35">
      <c r="B7217" s="1">
        <v>147883</v>
      </c>
      <c r="C7217" s="1">
        <v>123</v>
      </c>
    </row>
    <row r="7218" spans="2:3" x14ac:dyDescent="0.35">
      <c r="B7218" s="1">
        <v>147904</v>
      </c>
      <c r="C7218" s="1">
        <v>123</v>
      </c>
    </row>
    <row r="7219" spans="2:3" x14ac:dyDescent="0.35">
      <c r="B7219" s="1">
        <v>147927</v>
      </c>
      <c r="C7219" s="1">
        <v>123</v>
      </c>
    </row>
    <row r="7220" spans="2:3" x14ac:dyDescent="0.35">
      <c r="B7220" s="1">
        <v>147953</v>
      </c>
      <c r="C7220" s="1">
        <v>123</v>
      </c>
    </row>
    <row r="7221" spans="2:3" x14ac:dyDescent="0.35">
      <c r="B7221" s="1">
        <v>147970</v>
      </c>
      <c r="C7221" s="1">
        <v>124</v>
      </c>
    </row>
    <row r="7222" spans="2:3" x14ac:dyDescent="0.35">
      <c r="B7222" s="1">
        <v>147992</v>
      </c>
      <c r="C7222" s="1">
        <v>124</v>
      </c>
    </row>
    <row r="7223" spans="2:3" x14ac:dyDescent="0.35">
      <c r="B7223" s="1">
        <v>148014</v>
      </c>
      <c r="C7223" s="1">
        <v>124</v>
      </c>
    </row>
    <row r="7224" spans="2:3" x14ac:dyDescent="0.35">
      <c r="B7224" s="1">
        <v>148035</v>
      </c>
      <c r="C7224" s="1">
        <v>124</v>
      </c>
    </row>
    <row r="7225" spans="2:3" x14ac:dyDescent="0.35">
      <c r="B7225" s="1">
        <v>148058</v>
      </c>
      <c r="C7225" s="1">
        <v>124</v>
      </c>
    </row>
    <row r="7226" spans="2:3" x14ac:dyDescent="0.35">
      <c r="B7226" s="1">
        <v>148084</v>
      </c>
      <c r="C7226" s="1">
        <v>124</v>
      </c>
    </row>
    <row r="7227" spans="2:3" x14ac:dyDescent="0.35">
      <c r="B7227" s="1">
        <v>148101</v>
      </c>
      <c r="C7227" s="1">
        <v>125</v>
      </c>
    </row>
    <row r="7228" spans="2:3" x14ac:dyDescent="0.35">
      <c r="B7228" s="1">
        <v>148123</v>
      </c>
      <c r="C7228" s="1">
        <v>125</v>
      </c>
    </row>
    <row r="7229" spans="2:3" x14ac:dyDescent="0.35">
      <c r="B7229" s="1">
        <v>148145</v>
      </c>
      <c r="C7229" s="1">
        <v>125</v>
      </c>
    </row>
    <row r="7230" spans="2:3" x14ac:dyDescent="0.35">
      <c r="B7230" s="1">
        <v>148166</v>
      </c>
      <c r="C7230" s="1">
        <v>125</v>
      </c>
    </row>
    <row r="7231" spans="2:3" x14ac:dyDescent="0.35">
      <c r="B7231" s="1">
        <v>148189</v>
      </c>
      <c r="C7231" s="1">
        <v>125</v>
      </c>
    </row>
    <row r="7232" spans="2:3" x14ac:dyDescent="0.35">
      <c r="B7232" s="1">
        <v>148214</v>
      </c>
      <c r="C7232" s="1">
        <v>125</v>
      </c>
    </row>
    <row r="7233" spans="2:3" x14ac:dyDescent="0.35">
      <c r="B7233" s="1">
        <v>148232</v>
      </c>
      <c r="C7233" s="1">
        <v>126</v>
      </c>
    </row>
    <row r="7234" spans="2:3" x14ac:dyDescent="0.35">
      <c r="B7234" s="1">
        <v>148254</v>
      </c>
      <c r="C7234" s="1">
        <v>126</v>
      </c>
    </row>
    <row r="7235" spans="2:3" x14ac:dyDescent="0.35">
      <c r="B7235" s="1">
        <v>148276</v>
      </c>
      <c r="C7235" s="1">
        <v>126</v>
      </c>
    </row>
    <row r="7236" spans="2:3" x14ac:dyDescent="0.35">
      <c r="B7236" s="1">
        <v>148297</v>
      </c>
      <c r="C7236" s="1">
        <v>126</v>
      </c>
    </row>
    <row r="7237" spans="2:3" x14ac:dyDescent="0.35">
      <c r="B7237" s="1">
        <v>148320</v>
      </c>
      <c r="C7237" s="1">
        <v>126</v>
      </c>
    </row>
    <row r="7238" spans="2:3" x14ac:dyDescent="0.35">
      <c r="B7238" s="1">
        <v>148345</v>
      </c>
      <c r="C7238" s="1">
        <v>126</v>
      </c>
    </row>
    <row r="7239" spans="2:3" x14ac:dyDescent="0.35">
      <c r="B7239" s="1">
        <v>148363</v>
      </c>
      <c r="C7239" s="1">
        <v>127</v>
      </c>
    </row>
    <row r="7240" spans="2:3" x14ac:dyDescent="0.35">
      <c r="B7240" s="1">
        <v>148385</v>
      </c>
      <c r="C7240" s="1">
        <v>127</v>
      </c>
    </row>
    <row r="7241" spans="2:3" x14ac:dyDescent="0.35">
      <c r="B7241" s="1">
        <v>148407</v>
      </c>
      <c r="C7241" s="1">
        <v>127</v>
      </c>
    </row>
    <row r="7242" spans="2:3" x14ac:dyDescent="0.35">
      <c r="B7242" s="1">
        <v>148428</v>
      </c>
      <c r="C7242" s="1">
        <v>127</v>
      </c>
    </row>
    <row r="7243" spans="2:3" x14ac:dyDescent="0.35">
      <c r="B7243" s="1">
        <v>148451</v>
      </c>
      <c r="C7243" s="1">
        <v>127</v>
      </c>
    </row>
    <row r="7244" spans="2:3" x14ac:dyDescent="0.35">
      <c r="B7244" s="1">
        <v>148476</v>
      </c>
      <c r="C7244" s="1">
        <v>127</v>
      </c>
    </row>
    <row r="7245" spans="2:3" x14ac:dyDescent="0.35">
      <c r="B7245" s="1">
        <v>148494</v>
      </c>
      <c r="C7245" s="1">
        <v>128</v>
      </c>
    </row>
    <row r="7246" spans="2:3" x14ac:dyDescent="0.35">
      <c r="B7246" s="1">
        <v>148516</v>
      </c>
      <c r="C7246" s="1">
        <v>128</v>
      </c>
    </row>
    <row r="7247" spans="2:3" x14ac:dyDescent="0.35">
      <c r="B7247" s="1">
        <v>148538</v>
      </c>
      <c r="C7247" s="1">
        <v>128</v>
      </c>
    </row>
    <row r="7248" spans="2:3" x14ac:dyDescent="0.35">
      <c r="B7248" s="1">
        <v>148559</v>
      </c>
      <c r="C7248" s="1">
        <v>128</v>
      </c>
    </row>
    <row r="7249" spans="2:3" x14ac:dyDescent="0.35">
      <c r="B7249" s="1">
        <v>148582</v>
      </c>
      <c r="C7249" s="1">
        <v>128</v>
      </c>
    </row>
    <row r="7250" spans="2:3" x14ac:dyDescent="0.35">
      <c r="B7250" s="1">
        <v>148609</v>
      </c>
      <c r="C7250" s="1">
        <v>128</v>
      </c>
    </row>
    <row r="7251" spans="2:3" x14ac:dyDescent="0.35">
      <c r="B7251" s="1">
        <v>148625</v>
      </c>
      <c r="C7251" s="1">
        <v>129</v>
      </c>
    </row>
    <row r="7252" spans="2:3" x14ac:dyDescent="0.35">
      <c r="B7252" s="1">
        <v>148646</v>
      </c>
      <c r="C7252" s="1">
        <v>129</v>
      </c>
    </row>
    <row r="7253" spans="2:3" x14ac:dyDescent="0.35">
      <c r="B7253" s="1">
        <v>148669</v>
      </c>
      <c r="C7253" s="1">
        <v>129</v>
      </c>
    </row>
    <row r="7254" spans="2:3" x14ac:dyDescent="0.35">
      <c r="B7254" s="1">
        <v>148690</v>
      </c>
      <c r="C7254" s="1">
        <v>129</v>
      </c>
    </row>
    <row r="7255" spans="2:3" x14ac:dyDescent="0.35">
      <c r="B7255" s="1">
        <v>148712</v>
      </c>
      <c r="C7255" s="1">
        <v>129</v>
      </c>
    </row>
    <row r="7256" spans="2:3" x14ac:dyDescent="0.35">
      <c r="B7256" s="1">
        <v>148739</v>
      </c>
      <c r="C7256" s="1">
        <v>129</v>
      </c>
    </row>
    <row r="7257" spans="2:3" x14ac:dyDescent="0.35">
      <c r="B7257" s="1">
        <v>148756</v>
      </c>
      <c r="C7257" s="1">
        <v>130</v>
      </c>
    </row>
    <row r="7258" spans="2:3" x14ac:dyDescent="0.35">
      <c r="B7258" s="1">
        <v>148777</v>
      </c>
      <c r="C7258" s="1">
        <v>130</v>
      </c>
    </row>
    <row r="7259" spans="2:3" x14ac:dyDescent="0.35">
      <c r="B7259" s="1">
        <v>148800</v>
      </c>
      <c r="C7259" s="1">
        <v>130</v>
      </c>
    </row>
    <row r="7260" spans="2:3" x14ac:dyDescent="0.35">
      <c r="B7260" s="1">
        <v>148822</v>
      </c>
      <c r="C7260" s="1">
        <v>130</v>
      </c>
    </row>
    <row r="7261" spans="2:3" x14ac:dyDescent="0.35">
      <c r="B7261" s="1">
        <v>148843</v>
      </c>
      <c r="C7261" s="1">
        <v>130</v>
      </c>
    </row>
    <row r="7262" spans="2:3" x14ac:dyDescent="0.35">
      <c r="B7262" s="1">
        <v>148870</v>
      </c>
      <c r="C7262" s="1">
        <v>130</v>
      </c>
    </row>
    <row r="7263" spans="2:3" x14ac:dyDescent="0.35">
      <c r="B7263" s="1">
        <v>148887</v>
      </c>
      <c r="C7263" s="1">
        <v>131</v>
      </c>
    </row>
    <row r="7264" spans="2:3" x14ac:dyDescent="0.35">
      <c r="B7264" s="1">
        <v>148909</v>
      </c>
      <c r="C7264" s="1">
        <v>131</v>
      </c>
    </row>
    <row r="7265" spans="2:3" x14ac:dyDescent="0.35">
      <c r="B7265" s="1">
        <v>148931</v>
      </c>
      <c r="C7265" s="1">
        <v>131</v>
      </c>
    </row>
    <row r="7266" spans="2:3" x14ac:dyDescent="0.35">
      <c r="B7266" s="1">
        <v>148953</v>
      </c>
      <c r="C7266" s="1">
        <v>131</v>
      </c>
    </row>
    <row r="7267" spans="2:3" x14ac:dyDescent="0.35">
      <c r="B7267" s="1">
        <v>148974</v>
      </c>
      <c r="C7267" s="1">
        <v>131</v>
      </c>
    </row>
    <row r="7268" spans="2:3" x14ac:dyDescent="0.35">
      <c r="B7268" s="1">
        <v>149001</v>
      </c>
      <c r="C7268" s="1">
        <v>131</v>
      </c>
    </row>
    <row r="7269" spans="2:3" x14ac:dyDescent="0.35">
      <c r="B7269" s="1">
        <v>149018</v>
      </c>
      <c r="C7269" s="1">
        <v>132</v>
      </c>
    </row>
    <row r="7270" spans="2:3" x14ac:dyDescent="0.35">
      <c r="B7270" s="1">
        <v>149040</v>
      </c>
      <c r="C7270" s="1">
        <v>132</v>
      </c>
    </row>
    <row r="7271" spans="2:3" x14ac:dyDescent="0.35">
      <c r="B7271" s="1">
        <v>149062</v>
      </c>
      <c r="C7271" s="1">
        <v>132</v>
      </c>
    </row>
    <row r="7272" spans="2:3" x14ac:dyDescent="0.35">
      <c r="B7272" s="1">
        <v>149084</v>
      </c>
      <c r="C7272" s="1">
        <v>132</v>
      </c>
    </row>
    <row r="7273" spans="2:3" x14ac:dyDescent="0.35">
      <c r="B7273" s="1">
        <v>149105</v>
      </c>
      <c r="C7273" s="1">
        <v>132</v>
      </c>
    </row>
    <row r="7274" spans="2:3" x14ac:dyDescent="0.35">
      <c r="B7274" s="1">
        <v>149132</v>
      </c>
      <c r="C7274" s="1">
        <v>132</v>
      </c>
    </row>
    <row r="7275" spans="2:3" x14ac:dyDescent="0.35">
      <c r="B7275" s="1">
        <v>149149</v>
      </c>
      <c r="C7275" s="1">
        <v>133</v>
      </c>
    </row>
    <row r="7276" spans="2:3" x14ac:dyDescent="0.35">
      <c r="B7276" s="1">
        <v>149171</v>
      </c>
      <c r="C7276" s="1">
        <v>133</v>
      </c>
    </row>
    <row r="7277" spans="2:3" x14ac:dyDescent="0.35">
      <c r="B7277" s="1">
        <v>149193</v>
      </c>
      <c r="C7277" s="1">
        <v>133</v>
      </c>
    </row>
    <row r="7278" spans="2:3" x14ac:dyDescent="0.35">
      <c r="B7278" s="1">
        <v>149215</v>
      </c>
      <c r="C7278" s="1">
        <v>133</v>
      </c>
    </row>
    <row r="7279" spans="2:3" x14ac:dyDescent="0.35">
      <c r="B7279" s="1">
        <v>149236</v>
      </c>
      <c r="C7279" s="1">
        <v>133</v>
      </c>
    </row>
    <row r="7280" spans="2:3" x14ac:dyDescent="0.35">
      <c r="B7280" s="1">
        <v>149263</v>
      </c>
      <c r="C7280" s="1">
        <v>133</v>
      </c>
    </row>
    <row r="7281" spans="2:3" x14ac:dyDescent="0.35">
      <c r="B7281" s="1">
        <v>149280</v>
      </c>
      <c r="C7281" s="1">
        <v>134</v>
      </c>
    </row>
    <row r="7282" spans="2:3" x14ac:dyDescent="0.35">
      <c r="B7282" s="1">
        <v>149302</v>
      </c>
      <c r="C7282" s="1">
        <v>134</v>
      </c>
    </row>
    <row r="7283" spans="2:3" x14ac:dyDescent="0.35">
      <c r="B7283" s="1">
        <v>149324</v>
      </c>
      <c r="C7283" s="1">
        <v>134</v>
      </c>
    </row>
    <row r="7284" spans="2:3" x14ac:dyDescent="0.35">
      <c r="B7284" s="1">
        <v>149346</v>
      </c>
      <c r="C7284" s="1">
        <v>134</v>
      </c>
    </row>
    <row r="7285" spans="2:3" x14ac:dyDescent="0.35">
      <c r="B7285" s="1">
        <v>149367</v>
      </c>
      <c r="C7285" s="1">
        <v>134</v>
      </c>
    </row>
    <row r="7286" spans="2:3" x14ac:dyDescent="0.35">
      <c r="B7286" s="1">
        <v>149394</v>
      </c>
      <c r="C7286" s="1">
        <v>134</v>
      </c>
    </row>
    <row r="7287" spans="2:3" x14ac:dyDescent="0.35">
      <c r="B7287" s="1">
        <v>149411</v>
      </c>
      <c r="C7287" s="1">
        <v>135</v>
      </c>
    </row>
    <row r="7288" spans="2:3" x14ac:dyDescent="0.35">
      <c r="B7288" s="1">
        <v>149433</v>
      </c>
      <c r="C7288" s="1">
        <v>135</v>
      </c>
    </row>
    <row r="7289" spans="2:3" x14ac:dyDescent="0.35">
      <c r="B7289" s="1">
        <v>149455</v>
      </c>
      <c r="C7289" s="1">
        <v>135</v>
      </c>
    </row>
    <row r="7290" spans="2:3" x14ac:dyDescent="0.35">
      <c r="B7290" s="1">
        <v>149477</v>
      </c>
      <c r="C7290" s="1">
        <v>135</v>
      </c>
    </row>
    <row r="7291" spans="2:3" x14ac:dyDescent="0.35">
      <c r="B7291" s="1">
        <v>149498</v>
      </c>
      <c r="C7291" s="1">
        <v>135</v>
      </c>
    </row>
    <row r="7292" spans="2:3" x14ac:dyDescent="0.35">
      <c r="B7292" s="1">
        <v>149525</v>
      </c>
      <c r="C7292" s="1">
        <v>135</v>
      </c>
    </row>
    <row r="7293" spans="2:3" x14ac:dyDescent="0.35">
      <c r="B7293" s="1">
        <v>149542</v>
      </c>
      <c r="C7293" s="1">
        <v>136</v>
      </c>
    </row>
    <row r="7294" spans="2:3" x14ac:dyDescent="0.35">
      <c r="B7294" s="1">
        <v>149564</v>
      </c>
      <c r="C7294" s="1">
        <v>136</v>
      </c>
    </row>
    <row r="7295" spans="2:3" x14ac:dyDescent="0.35">
      <c r="B7295" s="1">
        <v>149586</v>
      </c>
      <c r="C7295" s="1">
        <v>136</v>
      </c>
    </row>
    <row r="7296" spans="2:3" x14ac:dyDescent="0.35">
      <c r="B7296" s="1">
        <v>149608</v>
      </c>
      <c r="C7296" s="1">
        <v>136</v>
      </c>
    </row>
    <row r="7297" spans="2:3" x14ac:dyDescent="0.35">
      <c r="B7297" s="1">
        <v>149629</v>
      </c>
      <c r="C7297" s="1">
        <v>136</v>
      </c>
    </row>
    <row r="7298" spans="2:3" x14ac:dyDescent="0.35">
      <c r="B7298" s="1">
        <v>149656</v>
      </c>
      <c r="C7298" s="1">
        <v>136</v>
      </c>
    </row>
    <row r="7299" spans="2:3" x14ac:dyDescent="0.35">
      <c r="B7299" s="1">
        <v>149673</v>
      </c>
      <c r="C7299" s="1">
        <v>137</v>
      </c>
    </row>
    <row r="7300" spans="2:3" x14ac:dyDescent="0.35">
      <c r="B7300" s="1">
        <v>149695</v>
      </c>
      <c r="C7300" s="1">
        <v>137</v>
      </c>
    </row>
    <row r="7301" spans="2:3" x14ac:dyDescent="0.35">
      <c r="B7301" s="1">
        <v>149718</v>
      </c>
      <c r="C7301" s="1">
        <v>137</v>
      </c>
    </row>
    <row r="7302" spans="2:3" x14ac:dyDescent="0.35">
      <c r="B7302" s="1">
        <v>149739</v>
      </c>
      <c r="C7302" s="1">
        <v>137</v>
      </c>
    </row>
    <row r="7303" spans="2:3" x14ac:dyDescent="0.35">
      <c r="B7303" s="1">
        <v>149761</v>
      </c>
      <c r="C7303" s="1">
        <v>137</v>
      </c>
    </row>
    <row r="7304" spans="2:3" x14ac:dyDescent="0.35">
      <c r="B7304" s="1">
        <v>149787</v>
      </c>
      <c r="C7304" s="1">
        <v>137</v>
      </c>
    </row>
    <row r="7305" spans="2:3" x14ac:dyDescent="0.35">
      <c r="B7305" s="1">
        <v>149805</v>
      </c>
      <c r="C7305" s="1">
        <v>138</v>
      </c>
    </row>
    <row r="7306" spans="2:3" x14ac:dyDescent="0.35">
      <c r="B7306" s="1">
        <v>149826</v>
      </c>
      <c r="C7306" s="1">
        <v>138</v>
      </c>
    </row>
    <row r="7307" spans="2:3" x14ac:dyDescent="0.35">
      <c r="B7307" s="1">
        <v>149849</v>
      </c>
      <c r="C7307" s="1">
        <v>138</v>
      </c>
    </row>
    <row r="7308" spans="2:3" x14ac:dyDescent="0.35">
      <c r="B7308" s="1">
        <v>149870</v>
      </c>
      <c r="C7308" s="1">
        <v>138</v>
      </c>
    </row>
    <row r="7309" spans="2:3" x14ac:dyDescent="0.35">
      <c r="B7309" s="1">
        <v>149892</v>
      </c>
      <c r="C7309" s="1">
        <v>138</v>
      </c>
    </row>
    <row r="7310" spans="2:3" x14ac:dyDescent="0.35">
      <c r="B7310" s="1">
        <v>149918</v>
      </c>
      <c r="C7310" s="1">
        <v>138</v>
      </c>
    </row>
    <row r="7311" spans="2:3" x14ac:dyDescent="0.35">
      <c r="B7311" s="1">
        <v>149936</v>
      </c>
      <c r="C7311" s="1">
        <v>139</v>
      </c>
    </row>
    <row r="7312" spans="2:3" x14ac:dyDescent="0.35">
      <c r="B7312" s="1">
        <v>149957</v>
      </c>
      <c r="C7312" s="1">
        <v>139</v>
      </c>
    </row>
    <row r="7313" spans="2:3" x14ac:dyDescent="0.35">
      <c r="B7313" s="1">
        <v>149980</v>
      </c>
      <c r="C7313" s="1">
        <v>139</v>
      </c>
    </row>
    <row r="7314" spans="2:3" x14ac:dyDescent="0.35">
      <c r="B7314" s="1">
        <v>150001</v>
      </c>
      <c r="C7314" s="1">
        <v>139</v>
      </c>
    </row>
    <row r="7315" spans="2:3" x14ac:dyDescent="0.35">
      <c r="B7315" s="1">
        <v>150023</v>
      </c>
      <c r="C7315" s="1">
        <v>139</v>
      </c>
    </row>
    <row r="7316" spans="2:3" x14ac:dyDescent="0.35">
      <c r="B7316" s="1">
        <v>150049</v>
      </c>
      <c r="C7316" s="1">
        <v>139</v>
      </c>
    </row>
    <row r="7317" spans="2:3" x14ac:dyDescent="0.35">
      <c r="B7317" s="1">
        <v>150067</v>
      </c>
      <c r="C7317" s="1">
        <v>140</v>
      </c>
    </row>
    <row r="7318" spans="2:3" x14ac:dyDescent="0.35">
      <c r="B7318" s="1">
        <v>150088</v>
      </c>
      <c r="C7318" s="1">
        <v>140</v>
      </c>
    </row>
    <row r="7319" spans="2:3" x14ac:dyDescent="0.35">
      <c r="B7319" s="1">
        <v>150110</v>
      </c>
      <c r="C7319" s="1">
        <v>140</v>
      </c>
    </row>
    <row r="7320" spans="2:3" x14ac:dyDescent="0.35">
      <c r="B7320" s="1">
        <v>150132</v>
      </c>
      <c r="C7320" s="1">
        <v>140</v>
      </c>
    </row>
    <row r="7321" spans="2:3" x14ac:dyDescent="0.35">
      <c r="B7321" s="1">
        <v>150154</v>
      </c>
      <c r="C7321" s="1">
        <v>140</v>
      </c>
    </row>
    <row r="7322" spans="2:3" x14ac:dyDescent="0.35">
      <c r="B7322" s="1">
        <v>150180</v>
      </c>
      <c r="C7322" s="1">
        <v>140</v>
      </c>
    </row>
    <row r="7323" spans="2:3" x14ac:dyDescent="0.35">
      <c r="B7323" s="1">
        <v>150198</v>
      </c>
      <c r="C7323" s="1">
        <v>141</v>
      </c>
    </row>
    <row r="7324" spans="2:3" x14ac:dyDescent="0.35">
      <c r="B7324" s="1">
        <v>150219</v>
      </c>
      <c r="C7324" s="1">
        <v>141</v>
      </c>
    </row>
    <row r="7325" spans="2:3" x14ac:dyDescent="0.35">
      <c r="B7325" s="1">
        <v>150241</v>
      </c>
      <c r="C7325" s="1">
        <v>141</v>
      </c>
    </row>
    <row r="7326" spans="2:3" x14ac:dyDescent="0.35">
      <c r="B7326" s="1">
        <v>150263</v>
      </c>
      <c r="C7326" s="1">
        <v>141</v>
      </c>
    </row>
    <row r="7327" spans="2:3" x14ac:dyDescent="0.35">
      <c r="B7327" s="1">
        <v>150285</v>
      </c>
      <c r="C7327" s="1">
        <v>141</v>
      </c>
    </row>
    <row r="7328" spans="2:3" x14ac:dyDescent="0.35">
      <c r="B7328" s="1">
        <v>150311</v>
      </c>
      <c r="C7328" s="1">
        <v>141</v>
      </c>
    </row>
    <row r="7329" spans="2:3" x14ac:dyDescent="0.35">
      <c r="B7329" s="1">
        <v>150329</v>
      </c>
      <c r="C7329" s="1">
        <v>142</v>
      </c>
    </row>
    <row r="7330" spans="2:3" x14ac:dyDescent="0.35">
      <c r="B7330" s="1">
        <v>150350</v>
      </c>
      <c r="C7330" s="1">
        <v>142</v>
      </c>
    </row>
    <row r="7331" spans="2:3" x14ac:dyDescent="0.35">
      <c r="B7331" s="1">
        <v>150372</v>
      </c>
      <c r="C7331" s="1">
        <v>142</v>
      </c>
    </row>
    <row r="7332" spans="2:3" x14ac:dyDescent="0.35">
      <c r="B7332" s="1">
        <v>150394</v>
      </c>
      <c r="C7332" s="1">
        <v>142</v>
      </c>
    </row>
    <row r="7333" spans="2:3" x14ac:dyDescent="0.35">
      <c r="B7333" s="1">
        <v>150416</v>
      </c>
      <c r="C7333" s="1">
        <v>142</v>
      </c>
    </row>
    <row r="7334" spans="2:3" x14ac:dyDescent="0.35">
      <c r="B7334" s="1">
        <v>150443</v>
      </c>
      <c r="C7334" s="1">
        <v>142</v>
      </c>
    </row>
    <row r="7335" spans="2:3" x14ac:dyDescent="0.35">
      <c r="B7335" s="1">
        <v>150460</v>
      </c>
      <c r="C7335" s="1">
        <v>143</v>
      </c>
    </row>
    <row r="7336" spans="2:3" x14ac:dyDescent="0.35">
      <c r="B7336" s="1">
        <v>150481</v>
      </c>
      <c r="C7336" s="1">
        <v>143</v>
      </c>
    </row>
    <row r="7337" spans="2:3" x14ac:dyDescent="0.35">
      <c r="B7337" s="1">
        <v>150503</v>
      </c>
      <c r="C7337" s="1">
        <v>143</v>
      </c>
    </row>
    <row r="7338" spans="2:3" x14ac:dyDescent="0.35">
      <c r="B7338" s="1">
        <v>150525</v>
      </c>
      <c r="C7338" s="1">
        <v>143</v>
      </c>
    </row>
    <row r="7339" spans="2:3" x14ac:dyDescent="0.35">
      <c r="B7339" s="1">
        <v>150547</v>
      </c>
      <c r="C7339" s="1">
        <v>143</v>
      </c>
    </row>
    <row r="7340" spans="2:3" x14ac:dyDescent="0.35">
      <c r="B7340" s="1">
        <v>150574</v>
      </c>
      <c r="C7340" s="1">
        <v>143</v>
      </c>
    </row>
    <row r="7341" spans="2:3" x14ac:dyDescent="0.35">
      <c r="B7341" s="1">
        <v>150591</v>
      </c>
      <c r="C7341" s="1">
        <v>144</v>
      </c>
    </row>
    <row r="7342" spans="2:3" x14ac:dyDescent="0.35">
      <c r="B7342" s="1">
        <v>150612</v>
      </c>
      <c r="C7342" s="1">
        <v>144</v>
      </c>
    </row>
    <row r="7343" spans="2:3" x14ac:dyDescent="0.35">
      <c r="B7343" s="1">
        <v>150634</v>
      </c>
      <c r="C7343" s="1">
        <v>144</v>
      </c>
    </row>
    <row r="7344" spans="2:3" x14ac:dyDescent="0.35">
      <c r="B7344" s="1">
        <v>150657</v>
      </c>
      <c r="C7344" s="1">
        <v>144</v>
      </c>
    </row>
    <row r="7345" spans="2:3" x14ac:dyDescent="0.35">
      <c r="B7345" s="1">
        <v>150678</v>
      </c>
      <c r="C7345" s="1">
        <v>144</v>
      </c>
    </row>
    <row r="7346" spans="2:3" x14ac:dyDescent="0.35">
      <c r="B7346" s="1">
        <v>150705</v>
      </c>
      <c r="C7346" s="1">
        <v>144</v>
      </c>
    </row>
    <row r="7347" spans="2:3" x14ac:dyDescent="0.35">
      <c r="B7347" s="1">
        <v>150722</v>
      </c>
      <c r="C7347" s="1">
        <v>145</v>
      </c>
    </row>
    <row r="7348" spans="2:3" x14ac:dyDescent="0.35">
      <c r="B7348" s="1">
        <v>150744</v>
      </c>
      <c r="C7348" s="1">
        <v>145</v>
      </c>
    </row>
    <row r="7349" spans="2:3" x14ac:dyDescent="0.35">
      <c r="B7349" s="1">
        <v>150765</v>
      </c>
      <c r="C7349" s="1">
        <v>145</v>
      </c>
    </row>
    <row r="7350" spans="2:3" x14ac:dyDescent="0.35">
      <c r="B7350" s="1">
        <v>150788</v>
      </c>
      <c r="C7350" s="1">
        <v>145</v>
      </c>
    </row>
    <row r="7351" spans="2:3" x14ac:dyDescent="0.35">
      <c r="B7351" s="1">
        <v>150809</v>
      </c>
      <c r="C7351" s="1">
        <v>145</v>
      </c>
    </row>
    <row r="7352" spans="2:3" x14ac:dyDescent="0.35">
      <c r="B7352" s="1">
        <v>150836</v>
      </c>
      <c r="C7352" s="1">
        <v>145</v>
      </c>
    </row>
    <row r="7353" spans="2:3" x14ac:dyDescent="0.35">
      <c r="B7353" s="1">
        <v>150853</v>
      </c>
      <c r="C7353" s="1">
        <v>146</v>
      </c>
    </row>
    <row r="7354" spans="2:3" x14ac:dyDescent="0.35">
      <c r="B7354" s="1">
        <v>150875</v>
      </c>
      <c r="C7354" s="1">
        <v>146</v>
      </c>
    </row>
    <row r="7355" spans="2:3" x14ac:dyDescent="0.35">
      <c r="B7355" s="1">
        <v>150896</v>
      </c>
      <c r="C7355" s="1">
        <v>146</v>
      </c>
    </row>
    <row r="7356" spans="2:3" x14ac:dyDescent="0.35">
      <c r="B7356" s="1">
        <v>150919</v>
      </c>
      <c r="C7356" s="1">
        <v>146</v>
      </c>
    </row>
    <row r="7357" spans="2:3" x14ac:dyDescent="0.35">
      <c r="B7357" s="1">
        <v>150940</v>
      </c>
      <c r="C7357" s="1">
        <v>146</v>
      </c>
    </row>
    <row r="7358" spans="2:3" x14ac:dyDescent="0.35">
      <c r="B7358" s="1">
        <v>150967</v>
      </c>
      <c r="C7358" s="1">
        <v>146</v>
      </c>
    </row>
    <row r="7359" spans="2:3" x14ac:dyDescent="0.35">
      <c r="B7359" s="1">
        <v>150984</v>
      </c>
      <c r="C7359" s="1">
        <v>147</v>
      </c>
    </row>
    <row r="7360" spans="2:3" x14ac:dyDescent="0.35">
      <c r="B7360" s="1">
        <v>151006</v>
      </c>
      <c r="C7360" s="1">
        <v>147</v>
      </c>
    </row>
    <row r="7361" spans="2:3" x14ac:dyDescent="0.35">
      <c r="B7361" s="1">
        <v>151027</v>
      </c>
      <c r="C7361" s="1">
        <v>147</v>
      </c>
    </row>
    <row r="7362" spans="2:3" x14ac:dyDescent="0.35">
      <c r="B7362" s="1">
        <v>151050</v>
      </c>
      <c r="C7362" s="1">
        <v>147</v>
      </c>
    </row>
    <row r="7363" spans="2:3" x14ac:dyDescent="0.35">
      <c r="B7363" s="1">
        <v>151071</v>
      </c>
      <c r="C7363" s="1">
        <v>147</v>
      </c>
    </row>
    <row r="7364" spans="2:3" x14ac:dyDescent="0.35">
      <c r="B7364" s="1">
        <v>151098</v>
      </c>
      <c r="C7364" s="1">
        <v>147</v>
      </c>
    </row>
    <row r="7365" spans="2:3" x14ac:dyDescent="0.35">
      <c r="B7365" s="1">
        <v>151115</v>
      </c>
      <c r="C7365" s="1">
        <v>148</v>
      </c>
    </row>
    <row r="7366" spans="2:3" x14ac:dyDescent="0.35">
      <c r="B7366" s="1">
        <v>151137</v>
      </c>
      <c r="C7366" s="1">
        <v>148</v>
      </c>
    </row>
    <row r="7367" spans="2:3" x14ac:dyDescent="0.35">
      <c r="B7367" s="1">
        <v>151158</v>
      </c>
      <c r="C7367" s="1">
        <v>148</v>
      </c>
    </row>
    <row r="7368" spans="2:3" x14ac:dyDescent="0.35">
      <c r="B7368" s="1">
        <v>151181</v>
      </c>
      <c r="C7368" s="1">
        <v>148</v>
      </c>
    </row>
    <row r="7369" spans="2:3" x14ac:dyDescent="0.35">
      <c r="B7369" s="1">
        <v>151202</v>
      </c>
      <c r="C7369" s="1">
        <v>148</v>
      </c>
    </row>
    <row r="7370" spans="2:3" x14ac:dyDescent="0.35">
      <c r="B7370" s="1">
        <v>151229</v>
      </c>
      <c r="C7370" s="1">
        <v>148</v>
      </c>
    </row>
    <row r="7371" spans="2:3" x14ac:dyDescent="0.35">
      <c r="B7371" s="1">
        <v>151246</v>
      </c>
      <c r="C7371" s="1">
        <v>149</v>
      </c>
    </row>
    <row r="7372" spans="2:3" x14ac:dyDescent="0.35">
      <c r="B7372" s="1">
        <v>151268</v>
      </c>
      <c r="C7372" s="1">
        <v>149</v>
      </c>
    </row>
    <row r="7373" spans="2:3" x14ac:dyDescent="0.35">
      <c r="B7373" s="1">
        <v>151289</v>
      </c>
      <c r="C7373" s="1">
        <v>149</v>
      </c>
    </row>
    <row r="7374" spans="2:3" x14ac:dyDescent="0.35">
      <c r="B7374" s="1">
        <v>151312</v>
      </c>
      <c r="C7374" s="1">
        <v>149</v>
      </c>
    </row>
    <row r="7375" spans="2:3" x14ac:dyDescent="0.35">
      <c r="B7375" s="1">
        <v>151333</v>
      </c>
      <c r="C7375" s="1">
        <v>149</v>
      </c>
    </row>
    <row r="7376" spans="2:3" x14ac:dyDescent="0.35">
      <c r="B7376" s="1">
        <v>151360</v>
      </c>
      <c r="C7376" s="1">
        <v>149</v>
      </c>
    </row>
    <row r="7377" spans="2:3" x14ac:dyDescent="0.35">
      <c r="B7377" s="1">
        <v>151377</v>
      </c>
      <c r="C7377" s="1">
        <v>150</v>
      </c>
    </row>
    <row r="7378" spans="2:3" x14ac:dyDescent="0.35">
      <c r="B7378" s="1">
        <v>151399</v>
      </c>
      <c r="C7378" s="1">
        <v>150</v>
      </c>
    </row>
    <row r="7379" spans="2:3" x14ac:dyDescent="0.35">
      <c r="B7379" s="1">
        <v>151420</v>
      </c>
      <c r="C7379" s="1">
        <v>150</v>
      </c>
    </row>
    <row r="7380" spans="2:3" x14ac:dyDescent="0.35">
      <c r="B7380" s="1">
        <v>151442</v>
      </c>
      <c r="C7380" s="1">
        <v>150</v>
      </c>
    </row>
    <row r="7381" spans="2:3" x14ac:dyDescent="0.35">
      <c r="B7381" s="1">
        <v>151464</v>
      </c>
      <c r="C7381" s="1">
        <v>150</v>
      </c>
    </row>
    <row r="7382" spans="2:3" x14ac:dyDescent="0.35">
      <c r="B7382" s="1">
        <v>151491</v>
      </c>
      <c r="C7382" s="1">
        <v>150</v>
      </c>
    </row>
    <row r="7383" spans="2:3" x14ac:dyDescent="0.35">
      <c r="B7383" s="1">
        <v>151507</v>
      </c>
      <c r="C7383" s="1">
        <v>151</v>
      </c>
    </row>
    <row r="7384" spans="2:3" x14ac:dyDescent="0.35">
      <c r="B7384" s="1">
        <v>151530</v>
      </c>
      <c r="C7384" s="1">
        <v>151</v>
      </c>
    </row>
    <row r="7385" spans="2:3" x14ac:dyDescent="0.35">
      <c r="B7385" s="1">
        <v>151552</v>
      </c>
      <c r="C7385" s="1">
        <v>151</v>
      </c>
    </row>
    <row r="7386" spans="2:3" x14ac:dyDescent="0.35">
      <c r="B7386" s="1">
        <v>151573</v>
      </c>
      <c r="C7386" s="1">
        <v>151</v>
      </c>
    </row>
    <row r="7387" spans="2:3" x14ac:dyDescent="0.35">
      <c r="B7387" s="1">
        <v>151596</v>
      </c>
      <c r="C7387" s="1">
        <v>151</v>
      </c>
    </row>
    <row r="7388" spans="2:3" x14ac:dyDescent="0.35">
      <c r="B7388" s="1">
        <v>151622</v>
      </c>
      <c r="C7388" s="1">
        <v>151</v>
      </c>
    </row>
    <row r="7389" spans="2:3" x14ac:dyDescent="0.35">
      <c r="B7389" s="1">
        <v>151639</v>
      </c>
      <c r="C7389" s="1">
        <v>152</v>
      </c>
    </row>
    <row r="7390" spans="2:3" x14ac:dyDescent="0.35">
      <c r="B7390" s="1">
        <v>151661</v>
      </c>
      <c r="C7390" s="1">
        <v>152</v>
      </c>
    </row>
    <row r="7391" spans="2:3" x14ac:dyDescent="0.35">
      <c r="B7391" s="1">
        <v>151683</v>
      </c>
      <c r="C7391" s="1">
        <v>152</v>
      </c>
    </row>
    <row r="7392" spans="2:3" x14ac:dyDescent="0.35">
      <c r="B7392" s="1">
        <v>151704</v>
      </c>
      <c r="C7392" s="1">
        <v>152</v>
      </c>
    </row>
    <row r="7393" spans="2:3" x14ac:dyDescent="0.35">
      <c r="B7393" s="1">
        <v>151727</v>
      </c>
      <c r="C7393" s="1">
        <v>152</v>
      </c>
    </row>
    <row r="7394" spans="2:3" x14ac:dyDescent="0.35">
      <c r="B7394" s="1">
        <v>151753</v>
      </c>
      <c r="C7394" s="1">
        <v>152</v>
      </c>
    </row>
    <row r="7395" spans="2:3" x14ac:dyDescent="0.35">
      <c r="B7395" s="1">
        <v>151770</v>
      </c>
      <c r="C7395" s="1">
        <v>153</v>
      </c>
    </row>
    <row r="7396" spans="2:3" x14ac:dyDescent="0.35">
      <c r="B7396" s="1">
        <v>151792</v>
      </c>
      <c r="C7396" s="1">
        <v>153</v>
      </c>
    </row>
    <row r="7397" spans="2:3" x14ac:dyDescent="0.35">
      <c r="B7397" s="1">
        <v>151814</v>
      </c>
      <c r="C7397" s="1">
        <v>153</v>
      </c>
    </row>
    <row r="7398" spans="2:3" x14ac:dyDescent="0.35">
      <c r="B7398" s="1">
        <v>151835</v>
      </c>
      <c r="C7398" s="1">
        <v>153</v>
      </c>
    </row>
    <row r="7399" spans="2:3" x14ac:dyDescent="0.35">
      <c r="B7399" s="1">
        <v>151858</v>
      </c>
      <c r="C7399" s="1">
        <v>153</v>
      </c>
    </row>
    <row r="7400" spans="2:3" x14ac:dyDescent="0.35">
      <c r="B7400" s="1">
        <v>151884</v>
      </c>
      <c r="C7400" s="1">
        <v>153</v>
      </c>
    </row>
    <row r="7401" spans="2:3" x14ac:dyDescent="0.35">
      <c r="B7401" s="1">
        <v>151901</v>
      </c>
      <c r="C7401" s="1">
        <v>154</v>
      </c>
    </row>
    <row r="7402" spans="2:3" x14ac:dyDescent="0.35">
      <c r="B7402" s="1">
        <v>151923</v>
      </c>
      <c r="C7402" s="1">
        <v>154</v>
      </c>
    </row>
    <row r="7403" spans="2:3" x14ac:dyDescent="0.35">
      <c r="B7403" s="1">
        <v>151945</v>
      </c>
      <c r="C7403" s="1">
        <v>154</v>
      </c>
    </row>
    <row r="7404" spans="2:3" x14ac:dyDescent="0.35">
      <c r="B7404" s="1">
        <v>151966</v>
      </c>
      <c r="C7404" s="1">
        <v>154</v>
      </c>
    </row>
    <row r="7405" spans="2:3" x14ac:dyDescent="0.35">
      <c r="B7405" s="1">
        <v>151989</v>
      </c>
      <c r="C7405" s="1">
        <v>154</v>
      </c>
    </row>
    <row r="7406" spans="2:3" x14ac:dyDescent="0.35">
      <c r="B7406" s="1">
        <v>152015</v>
      </c>
      <c r="C7406" s="1">
        <v>154</v>
      </c>
    </row>
    <row r="7407" spans="2:3" x14ac:dyDescent="0.35">
      <c r="B7407" s="1">
        <v>152032</v>
      </c>
      <c r="C7407" s="1">
        <v>155</v>
      </c>
    </row>
    <row r="7408" spans="2:3" x14ac:dyDescent="0.35">
      <c r="B7408" s="1">
        <v>152054</v>
      </c>
      <c r="C7408" s="1">
        <v>155</v>
      </c>
    </row>
    <row r="7409" spans="2:3" x14ac:dyDescent="0.35">
      <c r="B7409" s="1">
        <v>152076</v>
      </c>
      <c r="C7409" s="1">
        <v>155</v>
      </c>
    </row>
    <row r="7410" spans="2:3" x14ac:dyDescent="0.35">
      <c r="B7410" s="1">
        <v>152097</v>
      </c>
      <c r="C7410" s="1">
        <v>155</v>
      </c>
    </row>
    <row r="7411" spans="2:3" x14ac:dyDescent="0.35">
      <c r="B7411" s="1">
        <v>152120</v>
      </c>
      <c r="C7411" s="1">
        <v>155</v>
      </c>
    </row>
    <row r="7412" spans="2:3" x14ac:dyDescent="0.35">
      <c r="B7412" s="1">
        <v>152146</v>
      </c>
      <c r="C7412" s="1">
        <v>155</v>
      </c>
    </row>
    <row r="7413" spans="2:3" x14ac:dyDescent="0.35">
      <c r="B7413" s="1">
        <v>152163</v>
      </c>
      <c r="C7413" s="1">
        <v>156</v>
      </c>
    </row>
    <row r="7414" spans="2:3" x14ac:dyDescent="0.35">
      <c r="B7414" s="1">
        <v>152185</v>
      </c>
      <c r="C7414" s="1">
        <v>156</v>
      </c>
    </row>
    <row r="7415" spans="2:3" x14ac:dyDescent="0.35">
      <c r="B7415" s="1">
        <v>152207</v>
      </c>
      <c r="C7415" s="1">
        <v>156</v>
      </c>
    </row>
    <row r="7416" spans="2:3" x14ac:dyDescent="0.35">
      <c r="B7416" s="1">
        <v>152228</v>
      </c>
      <c r="C7416" s="1">
        <v>156</v>
      </c>
    </row>
    <row r="7417" spans="2:3" x14ac:dyDescent="0.35">
      <c r="B7417" s="1">
        <v>152251</v>
      </c>
      <c r="C7417" s="1">
        <v>156</v>
      </c>
    </row>
    <row r="7418" spans="2:3" x14ac:dyDescent="0.35">
      <c r="B7418" s="1">
        <v>152278</v>
      </c>
      <c r="C7418" s="1">
        <v>156</v>
      </c>
    </row>
    <row r="7419" spans="2:3" x14ac:dyDescent="0.35">
      <c r="B7419" s="1">
        <v>152294</v>
      </c>
      <c r="C7419" s="1">
        <v>157</v>
      </c>
    </row>
    <row r="7420" spans="2:3" x14ac:dyDescent="0.35">
      <c r="B7420" s="1">
        <v>152316</v>
      </c>
      <c r="C7420" s="1">
        <v>157</v>
      </c>
    </row>
    <row r="7421" spans="2:3" x14ac:dyDescent="0.35">
      <c r="B7421" s="1">
        <v>152338</v>
      </c>
      <c r="C7421" s="1">
        <v>157</v>
      </c>
    </row>
    <row r="7422" spans="2:3" x14ac:dyDescent="0.35">
      <c r="B7422" s="1">
        <v>152359</v>
      </c>
      <c r="C7422" s="1">
        <v>157</v>
      </c>
    </row>
    <row r="7423" spans="2:3" x14ac:dyDescent="0.35">
      <c r="B7423" s="1">
        <v>152382</v>
      </c>
      <c r="C7423" s="1">
        <v>157</v>
      </c>
    </row>
    <row r="7424" spans="2:3" x14ac:dyDescent="0.35">
      <c r="B7424" s="1">
        <v>152409</v>
      </c>
      <c r="C7424" s="1">
        <v>157</v>
      </c>
    </row>
    <row r="7425" spans="2:3" x14ac:dyDescent="0.35">
      <c r="B7425" s="1">
        <v>152425</v>
      </c>
      <c r="C7425" s="1">
        <v>158</v>
      </c>
    </row>
    <row r="7426" spans="2:3" x14ac:dyDescent="0.35">
      <c r="B7426" s="1">
        <v>152448</v>
      </c>
      <c r="C7426" s="1">
        <v>158</v>
      </c>
    </row>
    <row r="7427" spans="2:3" x14ac:dyDescent="0.35">
      <c r="B7427" s="1">
        <v>152469</v>
      </c>
      <c r="C7427" s="1">
        <v>158</v>
      </c>
    </row>
    <row r="7428" spans="2:3" x14ac:dyDescent="0.35">
      <c r="B7428" s="1">
        <v>152491</v>
      </c>
      <c r="C7428" s="1">
        <v>158</v>
      </c>
    </row>
    <row r="7429" spans="2:3" x14ac:dyDescent="0.35">
      <c r="B7429" s="1">
        <v>152513</v>
      </c>
      <c r="C7429" s="1">
        <v>158</v>
      </c>
    </row>
    <row r="7430" spans="2:3" x14ac:dyDescent="0.35">
      <c r="B7430" s="1">
        <v>152539</v>
      </c>
      <c r="C7430" s="1">
        <v>158</v>
      </c>
    </row>
    <row r="7431" spans="2:3" x14ac:dyDescent="0.35">
      <c r="B7431" s="1">
        <v>152556</v>
      </c>
      <c r="C7431" s="1">
        <v>159</v>
      </c>
    </row>
    <row r="7432" spans="2:3" x14ac:dyDescent="0.35">
      <c r="B7432" s="1">
        <v>152579</v>
      </c>
      <c r="C7432" s="1">
        <v>159</v>
      </c>
    </row>
    <row r="7433" spans="2:3" x14ac:dyDescent="0.35">
      <c r="B7433" s="1">
        <v>152600</v>
      </c>
      <c r="C7433" s="1">
        <v>159</v>
      </c>
    </row>
    <row r="7434" spans="2:3" x14ac:dyDescent="0.35">
      <c r="B7434" s="1">
        <v>152622</v>
      </c>
      <c r="C7434" s="1">
        <v>159</v>
      </c>
    </row>
    <row r="7435" spans="2:3" x14ac:dyDescent="0.35">
      <c r="B7435" s="1">
        <v>152644</v>
      </c>
      <c r="C7435" s="1">
        <v>159</v>
      </c>
    </row>
    <row r="7436" spans="2:3" x14ac:dyDescent="0.35">
      <c r="B7436" s="1">
        <v>152670</v>
      </c>
      <c r="C7436" s="1">
        <v>159</v>
      </c>
    </row>
    <row r="7437" spans="2:3" x14ac:dyDescent="0.35">
      <c r="B7437" s="1">
        <v>152687</v>
      </c>
      <c r="C7437" s="1">
        <v>160</v>
      </c>
    </row>
    <row r="7438" spans="2:3" x14ac:dyDescent="0.35">
      <c r="B7438" s="1">
        <v>152710</v>
      </c>
      <c r="C7438" s="1">
        <v>160</v>
      </c>
    </row>
    <row r="7439" spans="2:3" x14ac:dyDescent="0.35">
      <c r="B7439" s="1">
        <v>152731</v>
      </c>
      <c r="C7439" s="1">
        <v>160</v>
      </c>
    </row>
    <row r="7440" spans="2:3" x14ac:dyDescent="0.35">
      <c r="B7440" s="1">
        <v>152753</v>
      </c>
      <c r="C7440" s="1">
        <v>160</v>
      </c>
    </row>
    <row r="7441" spans="2:3" x14ac:dyDescent="0.35">
      <c r="B7441" s="1">
        <v>152775</v>
      </c>
      <c r="C7441" s="1">
        <v>160</v>
      </c>
    </row>
    <row r="7442" spans="2:3" x14ac:dyDescent="0.35">
      <c r="B7442" s="1">
        <v>152801</v>
      </c>
      <c r="C7442" s="1">
        <v>160</v>
      </c>
    </row>
    <row r="7443" spans="2:3" x14ac:dyDescent="0.35">
      <c r="B7443" s="1">
        <v>152818</v>
      </c>
      <c r="C7443" s="1">
        <v>161</v>
      </c>
    </row>
    <row r="7444" spans="2:3" x14ac:dyDescent="0.35">
      <c r="B7444" s="1">
        <v>152840</v>
      </c>
      <c r="C7444" s="1">
        <v>161</v>
      </c>
    </row>
    <row r="7445" spans="2:3" x14ac:dyDescent="0.35">
      <c r="B7445" s="1">
        <v>152862</v>
      </c>
      <c r="C7445" s="1">
        <v>161</v>
      </c>
    </row>
    <row r="7446" spans="2:3" x14ac:dyDescent="0.35">
      <c r="B7446" s="1">
        <v>152884</v>
      </c>
      <c r="C7446" s="1">
        <v>161</v>
      </c>
    </row>
    <row r="7447" spans="2:3" x14ac:dyDescent="0.35">
      <c r="B7447" s="1">
        <v>152905</v>
      </c>
      <c r="C7447" s="1">
        <v>161</v>
      </c>
    </row>
    <row r="7448" spans="2:3" x14ac:dyDescent="0.35">
      <c r="B7448" s="1">
        <v>152932</v>
      </c>
      <c r="C7448" s="1">
        <v>161</v>
      </c>
    </row>
    <row r="7449" spans="2:3" x14ac:dyDescent="0.35">
      <c r="B7449" s="1">
        <v>152949</v>
      </c>
      <c r="C7449" s="1">
        <v>162</v>
      </c>
    </row>
    <row r="7450" spans="2:3" x14ac:dyDescent="0.35">
      <c r="B7450" s="1">
        <v>152971</v>
      </c>
      <c r="C7450" s="1">
        <v>162</v>
      </c>
    </row>
    <row r="7451" spans="2:3" x14ac:dyDescent="0.35">
      <c r="B7451" s="1">
        <v>152993</v>
      </c>
      <c r="C7451" s="1">
        <v>162</v>
      </c>
    </row>
    <row r="7452" spans="2:3" x14ac:dyDescent="0.35">
      <c r="B7452" s="1">
        <v>153015</v>
      </c>
      <c r="C7452" s="1">
        <v>162</v>
      </c>
    </row>
    <row r="7453" spans="2:3" x14ac:dyDescent="0.35">
      <c r="B7453" s="1">
        <v>153036</v>
      </c>
      <c r="C7453" s="1">
        <v>162</v>
      </c>
    </row>
    <row r="7454" spans="2:3" x14ac:dyDescent="0.35">
      <c r="B7454" s="1">
        <v>153063</v>
      </c>
      <c r="C7454" s="1">
        <v>162</v>
      </c>
    </row>
    <row r="7455" spans="2:3" x14ac:dyDescent="0.35">
      <c r="B7455" s="1">
        <v>153080</v>
      </c>
      <c r="C7455" s="1">
        <v>163</v>
      </c>
    </row>
    <row r="7456" spans="2:3" x14ac:dyDescent="0.35">
      <c r="B7456" s="1">
        <v>153102</v>
      </c>
      <c r="C7456" s="1">
        <v>163</v>
      </c>
    </row>
    <row r="7457" spans="2:3" x14ac:dyDescent="0.35">
      <c r="B7457" s="1">
        <v>153124</v>
      </c>
      <c r="C7457" s="1">
        <v>163</v>
      </c>
    </row>
    <row r="7458" spans="2:3" x14ac:dyDescent="0.35">
      <c r="B7458" s="1">
        <v>153146</v>
      </c>
      <c r="C7458" s="1">
        <v>163</v>
      </c>
    </row>
    <row r="7459" spans="2:3" x14ac:dyDescent="0.35">
      <c r="B7459" s="1">
        <v>153167</v>
      </c>
      <c r="C7459" s="1">
        <v>163</v>
      </c>
    </row>
    <row r="7460" spans="2:3" x14ac:dyDescent="0.35">
      <c r="B7460" s="1">
        <v>153194</v>
      </c>
      <c r="C7460" s="1">
        <v>163</v>
      </c>
    </row>
    <row r="7461" spans="2:3" x14ac:dyDescent="0.35">
      <c r="B7461" s="1">
        <v>153211</v>
      </c>
      <c r="C7461" s="1">
        <v>164</v>
      </c>
    </row>
    <row r="7462" spans="2:3" x14ac:dyDescent="0.35">
      <c r="B7462" s="1">
        <v>153233</v>
      </c>
      <c r="C7462" s="1">
        <v>164</v>
      </c>
    </row>
    <row r="7463" spans="2:3" x14ac:dyDescent="0.35">
      <c r="B7463" s="1">
        <v>153255</v>
      </c>
      <c r="C7463" s="1">
        <v>164</v>
      </c>
    </row>
    <row r="7464" spans="2:3" x14ac:dyDescent="0.35">
      <c r="B7464" s="1">
        <v>153277</v>
      </c>
      <c r="C7464" s="1">
        <v>164</v>
      </c>
    </row>
    <row r="7465" spans="2:3" x14ac:dyDescent="0.35">
      <c r="B7465" s="1">
        <v>153298</v>
      </c>
      <c r="C7465" s="1">
        <v>164</v>
      </c>
    </row>
    <row r="7466" spans="2:3" x14ac:dyDescent="0.35">
      <c r="B7466" s="1">
        <v>153325</v>
      </c>
      <c r="C7466" s="1">
        <v>164</v>
      </c>
    </row>
    <row r="7467" spans="2:3" x14ac:dyDescent="0.35">
      <c r="B7467" s="1">
        <v>153342</v>
      </c>
      <c r="C7467" s="1">
        <v>165</v>
      </c>
    </row>
    <row r="7468" spans="2:3" x14ac:dyDescent="0.35">
      <c r="B7468" s="1">
        <v>153364</v>
      </c>
      <c r="C7468" s="1">
        <v>165</v>
      </c>
    </row>
    <row r="7469" spans="2:3" x14ac:dyDescent="0.35">
      <c r="B7469" s="1">
        <v>153387</v>
      </c>
      <c r="C7469" s="1">
        <v>165</v>
      </c>
    </row>
    <row r="7470" spans="2:3" x14ac:dyDescent="0.35">
      <c r="B7470" s="1">
        <v>153408</v>
      </c>
      <c r="C7470" s="1">
        <v>165</v>
      </c>
    </row>
    <row r="7471" spans="2:3" x14ac:dyDescent="0.35">
      <c r="B7471" s="1">
        <v>153430</v>
      </c>
      <c r="C7471" s="1">
        <v>165</v>
      </c>
    </row>
    <row r="7472" spans="2:3" x14ac:dyDescent="0.35">
      <c r="B7472" s="1">
        <v>153456</v>
      </c>
      <c r="C7472" s="1">
        <v>165</v>
      </c>
    </row>
    <row r="7473" spans="2:3" x14ac:dyDescent="0.35">
      <c r="B7473" s="1">
        <v>153474</v>
      </c>
      <c r="C7473" s="1">
        <v>166</v>
      </c>
    </row>
    <row r="7474" spans="2:3" x14ac:dyDescent="0.35">
      <c r="B7474" s="1">
        <v>153495</v>
      </c>
      <c r="C7474" s="1">
        <v>166</v>
      </c>
    </row>
    <row r="7475" spans="2:3" x14ac:dyDescent="0.35">
      <c r="B7475" s="1">
        <v>153518</v>
      </c>
      <c r="C7475" s="1">
        <v>166</v>
      </c>
    </row>
    <row r="7476" spans="2:3" x14ac:dyDescent="0.35">
      <c r="B7476" s="1">
        <v>153539</v>
      </c>
      <c r="C7476" s="1">
        <v>166</v>
      </c>
    </row>
    <row r="7477" spans="2:3" x14ac:dyDescent="0.35">
      <c r="B7477" s="1">
        <v>153561</v>
      </c>
      <c r="C7477" s="1">
        <v>166</v>
      </c>
    </row>
    <row r="7478" spans="2:3" x14ac:dyDescent="0.35">
      <c r="B7478" s="1">
        <v>153587</v>
      </c>
      <c r="C7478" s="1">
        <v>166</v>
      </c>
    </row>
    <row r="7479" spans="2:3" x14ac:dyDescent="0.35">
      <c r="B7479" s="1">
        <v>153605</v>
      </c>
      <c r="C7479" s="1">
        <v>167</v>
      </c>
    </row>
    <row r="7480" spans="2:3" x14ac:dyDescent="0.35">
      <c r="B7480" s="1">
        <v>153626</v>
      </c>
      <c r="C7480" s="1">
        <v>167</v>
      </c>
    </row>
    <row r="7481" spans="2:3" x14ac:dyDescent="0.35">
      <c r="B7481" s="1">
        <v>153649</v>
      </c>
      <c r="C7481" s="1">
        <v>167</v>
      </c>
    </row>
    <row r="7482" spans="2:3" x14ac:dyDescent="0.35">
      <c r="B7482" s="1">
        <v>153670</v>
      </c>
      <c r="C7482" s="1">
        <v>167</v>
      </c>
    </row>
    <row r="7483" spans="2:3" x14ac:dyDescent="0.35">
      <c r="B7483" s="1">
        <v>153692</v>
      </c>
      <c r="C7483" s="1">
        <v>167</v>
      </c>
    </row>
    <row r="7484" spans="2:3" x14ac:dyDescent="0.35">
      <c r="B7484" s="1">
        <v>153718</v>
      </c>
      <c r="C7484" s="1">
        <v>167</v>
      </c>
    </row>
    <row r="7485" spans="2:3" x14ac:dyDescent="0.35">
      <c r="B7485" s="1">
        <v>153736</v>
      </c>
      <c r="C7485" s="1">
        <v>168</v>
      </c>
    </row>
    <row r="7486" spans="2:3" x14ac:dyDescent="0.35">
      <c r="B7486" s="1">
        <v>153757</v>
      </c>
      <c r="C7486" s="1">
        <v>168</v>
      </c>
    </row>
    <row r="7487" spans="2:3" x14ac:dyDescent="0.35">
      <c r="B7487" s="1">
        <v>153780</v>
      </c>
      <c r="C7487" s="1">
        <v>168</v>
      </c>
    </row>
    <row r="7488" spans="2:3" x14ac:dyDescent="0.35">
      <c r="B7488" s="1">
        <v>153801</v>
      </c>
      <c r="C7488" s="1">
        <v>168</v>
      </c>
    </row>
    <row r="7489" spans="2:3" x14ac:dyDescent="0.35">
      <c r="B7489" s="1">
        <v>153823</v>
      </c>
      <c r="C7489" s="1">
        <v>168</v>
      </c>
    </row>
    <row r="7490" spans="2:3" x14ac:dyDescent="0.35">
      <c r="B7490" s="1">
        <v>153849</v>
      </c>
      <c r="C7490" s="1">
        <v>168</v>
      </c>
    </row>
    <row r="7491" spans="2:3" x14ac:dyDescent="0.35">
      <c r="B7491" s="1">
        <v>153867</v>
      </c>
      <c r="C7491" s="1">
        <v>169</v>
      </c>
    </row>
    <row r="7492" spans="2:3" x14ac:dyDescent="0.35">
      <c r="B7492" s="1">
        <v>153888</v>
      </c>
      <c r="C7492" s="1">
        <v>169</v>
      </c>
    </row>
    <row r="7493" spans="2:3" x14ac:dyDescent="0.35">
      <c r="B7493" s="1">
        <v>153911</v>
      </c>
      <c r="C7493" s="1">
        <v>169</v>
      </c>
    </row>
    <row r="7494" spans="2:3" x14ac:dyDescent="0.35">
      <c r="B7494" s="1">
        <v>153932</v>
      </c>
      <c r="C7494" s="1">
        <v>169</v>
      </c>
    </row>
    <row r="7495" spans="2:3" x14ac:dyDescent="0.35">
      <c r="B7495" s="1">
        <v>153954</v>
      </c>
      <c r="C7495" s="1">
        <v>169</v>
      </c>
    </row>
    <row r="7496" spans="2:3" x14ac:dyDescent="0.35">
      <c r="B7496" s="1">
        <v>153980</v>
      </c>
      <c r="C7496" s="1">
        <v>169</v>
      </c>
    </row>
    <row r="7497" spans="2:3" x14ac:dyDescent="0.35">
      <c r="B7497" s="1">
        <v>153998</v>
      </c>
      <c r="C7497" s="1">
        <v>170</v>
      </c>
    </row>
    <row r="7498" spans="2:3" x14ac:dyDescent="0.35">
      <c r="B7498" s="1">
        <v>154019</v>
      </c>
      <c r="C7498" s="1">
        <v>170</v>
      </c>
    </row>
    <row r="7499" spans="2:3" x14ac:dyDescent="0.35">
      <c r="B7499" s="1">
        <v>154042</v>
      </c>
      <c r="C7499" s="1">
        <v>170</v>
      </c>
    </row>
    <row r="7500" spans="2:3" x14ac:dyDescent="0.35">
      <c r="B7500" s="1">
        <v>154063</v>
      </c>
      <c r="C7500" s="1">
        <v>170</v>
      </c>
    </row>
    <row r="7501" spans="2:3" x14ac:dyDescent="0.35">
      <c r="B7501" s="1">
        <v>154085</v>
      </c>
      <c r="C7501" s="1">
        <v>170</v>
      </c>
    </row>
    <row r="7502" spans="2:3" x14ac:dyDescent="0.35">
      <c r="B7502" s="1">
        <v>154112</v>
      </c>
      <c r="C7502" s="1">
        <v>170</v>
      </c>
    </row>
    <row r="7503" spans="2:3" x14ac:dyDescent="0.35">
      <c r="B7503" s="1">
        <v>154129</v>
      </c>
      <c r="C7503" s="1">
        <v>171</v>
      </c>
    </row>
    <row r="7504" spans="2:3" x14ac:dyDescent="0.35">
      <c r="B7504" s="1">
        <v>154150</v>
      </c>
      <c r="C7504" s="1">
        <v>171</v>
      </c>
    </row>
    <row r="7505" spans="2:3" x14ac:dyDescent="0.35">
      <c r="B7505" s="1">
        <v>154173</v>
      </c>
      <c r="C7505" s="1">
        <v>171</v>
      </c>
    </row>
    <row r="7506" spans="2:3" x14ac:dyDescent="0.35">
      <c r="B7506" s="1">
        <v>154194</v>
      </c>
      <c r="C7506" s="1">
        <v>171</v>
      </c>
    </row>
    <row r="7507" spans="2:3" x14ac:dyDescent="0.35">
      <c r="B7507" s="1">
        <v>154216</v>
      </c>
      <c r="C7507" s="1">
        <v>171</v>
      </c>
    </row>
    <row r="7508" spans="2:3" x14ac:dyDescent="0.35">
      <c r="B7508" s="1">
        <v>154243</v>
      </c>
      <c r="C7508" s="1">
        <v>171</v>
      </c>
    </row>
    <row r="7509" spans="2:3" x14ac:dyDescent="0.35">
      <c r="B7509" s="1">
        <v>154260</v>
      </c>
      <c r="C7509" s="1">
        <v>172</v>
      </c>
    </row>
    <row r="7510" spans="2:3" x14ac:dyDescent="0.35">
      <c r="B7510" s="1">
        <v>154281</v>
      </c>
      <c r="C7510" s="1">
        <v>172</v>
      </c>
    </row>
    <row r="7511" spans="2:3" x14ac:dyDescent="0.35">
      <c r="B7511" s="1">
        <v>154303</v>
      </c>
      <c r="C7511" s="1">
        <v>172</v>
      </c>
    </row>
    <row r="7512" spans="2:3" x14ac:dyDescent="0.35">
      <c r="B7512" s="1">
        <v>154326</v>
      </c>
      <c r="C7512" s="1">
        <v>172</v>
      </c>
    </row>
    <row r="7513" spans="2:3" x14ac:dyDescent="0.35">
      <c r="B7513" s="1">
        <v>154347</v>
      </c>
      <c r="C7513" s="1">
        <v>172</v>
      </c>
    </row>
    <row r="7514" spans="2:3" x14ac:dyDescent="0.35">
      <c r="B7514" s="1">
        <v>154374</v>
      </c>
      <c r="C7514" s="1">
        <v>172</v>
      </c>
    </row>
    <row r="7515" spans="2:3" x14ac:dyDescent="0.35">
      <c r="B7515" s="1">
        <v>154391</v>
      </c>
      <c r="C7515" s="1">
        <v>173</v>
      </c>
    </row>
    <row r="7516" spans="2:3" x14ac:dyDescent="0.35">
      <c r="B7516" s="1">
        <v>154413</v>
      </c>
      <c r="C7516" s="1">
        <v>173</v>
      </c>
    </row>
    <row r="7517" spans="2:3" x14ac:dyDescent="0.35">
      <c r="B7517" s="1">
        <v>154434</v>
      </c>
      <c r="C7517" s="1">
        <v>173</v>
      </c>
    </row>
    <row r="7518" spans="2:3" x14ac:dyDescent="0.35">
      <c r="B7518" s="1">
        <v>154457</v>
      </c>
      <c r="C7518" s="1">
        <v>173</v>
      </c>
    </row>
    <row r="7519" spans="2:3" x14ac:dyDescent="0.35">
      <c r="B7519" s="1">
        <v>154478</v>
      </c>
      <c r="C7519" s="1">
        <v>173</v>
      </c>
    </row>
    <row r="7520" spans="2:3" x14ac:dyDescent="0.35">
      <c r="B7520" s="1">
        <v>154505</v>
      </c>
      <c r="C7520" s="1">
        <v>173</v>
      </c>
    </row>
    <row r="7521" spans="2:3" x14ac:dyDescent="0.35">
      <c r="B7521" s="1">
        <v>154522</v>
      </c>
      <c r="C7521" s="1">
        <v>174</v>
      </c>
    </row>
    <row r="7522" spans="2:3" x14ac:dyDescent="0.35">
      <c r="B7522" s="1">
        <v>154544</v>
      </c>
      <c r="C7522" s="1">
        <v>174</v>
      </c>
    </row>
    <row r="7523" spans="2:3" x14ac:dyDescent="0.35">
      <c r="B7523" s="1">
        <v>154565</v>
      </c>
      <c r="C7523" s="1">
        <v>174</v>
      </c>
    </row>
    <row r="7524" spans="2:3" x14ac:dyDescent="0.35">
      <c r="B7524" s="1">
        <v>154588</v>
      </c>
      <c r="C7524" s="1">
        <v>174</v>
      </c>
    </row>
    <row r="7525" spans="2:3" x14ac:dyDescent="0.35">
      <c r="B7525" s="1">
        <v>154609</v>
      </c>
      <c r="C7525" s="1">
        <v>174</v>
      </c>
    </row>
    <row r="7526" spans="2:3" x14ac:dyDescent="0.35">
      <c r="B7526" s="1">
        <v>154636</v>
      </c>
      <c r="C7526" s="1">
        <v>174</v>
      </c>
    </row>
    <row r="7527" spans="2:3" x14ac:dyDescent="0.35">
      <c r="B7527" s="1">
        <v>154653</v>
      </c>
      <c r="C7527" s="1">
        <v>175</v>
      </c>
    </row>
    <row r="7528" spans="2:3" x14ac:dyDescent="0.35">
      <c r="B7528" s="1">
        <v>154675</v>
      </c>
      <c r="C7528" s="1">
        <v>175</v>
      </c>
    </row>
    <row r="7529" spans="2:3" x14ac:dyDescent="0.35">
      <c r="B7529" s="1">
        <v>154696</v>
      </c>
      <c r="C7529" s="1">
        <v>175</v>
      </c>
    </row>
    <row r="7530" spans="2:3" x14ac:dyDescent="0.35">
      <c r="B7530" s="1">
        <v>154719</v>
      </c>
      <c r="C7530" s="1">
        <v>175</v>
      </c>
    </row>
    <row r="7531" spans="2:3" x14ac:dyDescent="0.35">
      <c r="B7531" s="1">
        <v>154740</v>
      </c>
      <c r="C7531" s="1">
        <v>175</v>
      </c>
    </row>
    <row r="7532" spans="2:3" x14ac:dyDescent="0.35">
      <c r="B7532" s="1">
        <v>154767</v>
      </c>
      <c r="C7532" s="1">
        <v>175</v>
      </c>
    </row>
    <row r="7533" spans="2:3" x14ac:dyDescent="0.35">
      <c r="B7533" s="1">
        <v>154784</v>
      </c>
      <c r="C7533" s="1">
        <v>176</v>
      </c>
    </row>
    <row r="7534" spans="2:3" x14ac:dyDescent="0.35">
      <c r="B7534" s="1">
        <v>154806</v>
      </c>
      <c r="C7534" s="1">
        <v>176</v>
      </c>
    </row>
    <row r="7535" spans="2:3" x14ac:dyDescent="0.35">
      <c r="B7535" s="1">
        <v>154827</v>
      </c>
      <c r="C7535" s="1">
        <v>176</v>
      </c>
    </row>
    <row r="7536" spans="2:3" x14ac:dyDescent="0.35">
      <c r="B7536" s="1">
        <v>154850</v>
      </c>
      <c r="C7536" s="1">
        <v>176</v>
      </c>
    </row>
    <row r="7537" spans="2:3" x14ac:dyDescent="0.35">
      <c r="B7537" s="1">
        <v>154871</v>
      </c>
      <c r="C7537" s="1">
        <v>176</v>
      </c>
    </row>
    <row r="7538" spans="2:3" x14ac:dyDescent="0.35">
      <c r="B7538" s="1">
        <v>154898</v>
      </c>
      <c r="C7538" s="1">
        <v>176</v>
      </c>
    </row>
    <row r="7539" spans="2:3" x14ac:dyDescent="0.35">
      <c r="B7539" s="1">
        <v>154915</v>
      </c>
      <c r="C7539" s="1">
        <v>177</v>
      </c>
    </row>
    <row r="7540" spans="2:3" x14ac:dyDescent="0.35">
      <c r="B7540" s="1">
        <v>154937</v>
      </c>
      <c r="C7540" s="1">
        <v>177</v>
      </c>
    </row>
    <row r="7541" spans="2:3" x14ac:dyDescent="0.35">
      <c r="B7541" s="1">
        <v>154958</v>
      </c>
      <c r="C7541" s="1">
        <v>177</v>
      </c>
    </row>
    <row r="7542" spans="2:3" x14ac:dyDescent="0.35">
      <c r="B7542" s="1">
        <v>154981</v>
      </c>
      <c r="C7542" s="1">
        <v>177</v>
      </c>
    </row>
    <row r="7543" spans="2:3" x14ac:dyDescent="0.35">
      <c r="B7543" s="1">
        <v>155002</v>
      </c>
      <c r="C7543" s="1">
        <v>177</v>
      </c>
    </row>
    <row r="7544" spans="2:3" x14ac:dyDescent="0.35">
      <c r="B7544" s="1">
        <v>155029</v>
      </c>
      <c r="C7544" s="1">
        <v>177</v>
      </c>
    </row>
    <row r="7545" spans="2:3" x14ac:dyDescent="0.35">
      <c r="B7545" s="1">
        <v>155046</v>
      </c>
      <c r="C7545" s="1">
        <v>178</v>
      </c>
    </row>
    <row r="7546" spans="2:3" x14ac:dyDescent="0.35">
      <c r="B7546" s="1">
        <v>155068</v>
      </c>
      <c r="C7546" s="1">
        <v>178</v>
      </c>
    </row>
    <row r="7547" spans="2:3" x14ac:dyDescent="0.35">
      <c r="B7547" s="1">
        <v>155089</v>
      </c>
      <c r="C7547" s="1">
        <v>178</v>
      </c>
    </row>
    <row r="7548" spans="2:3" x14ac:dyDescent="0.35">
      <c r="B7548" s="1">
        <v>155112</v>
      </c>
      <c r="C7548" s="1">
        <v>178</v>
      </c>
    </row>
    <row r="7549" spans="2:3" x14ac:dyDescent="0.35">
      <c r="B7549" s="1">
        <v>155133</v>
      </c>
      <c r="C7549" s="1">
        <v>178</v>
      </c>
    </row>
    <row r="7550" spans="2:3" x14ac:dyDescent="0.35">
      <c r="B7550" s="1">
        <v>155160</v>
      </c>
      <c r="C7550" s="1">
        <v>178</v>
      </c>
    </row>
    <row r="7551" spans="2:3" x14ac:dyDescent="0.35">
      <c r="B7551" s="1">
        <v>155177</v>
      </c>
      <c r="C7551" s="1">
        <v>179</v>
      </c>
    </row>
    <row r="7552" spans="2:3" x14ac:dyDescent="0.35">
      <c r="B7552" s="1">
        <v>155199</v>
      </c>
      <c r="C7552" s="1">
        <v>179</v>
      </c>
    </row>
    <row r="7553" spans="2:3" x14ac:dyDescent="0.35">
      <c r="B7553" s="1">
        <v>155220</v>
      </c>
      <c r="C7553" s="1">
        <v>179</v>
      </c>
    </row>
    <row r="7554" spans="2:3" x14ac:dyDescent="0.35">
      <c r="B7554" s="1">
        <v>155243</v>
      </c>
      <c r="C7554" s="1">
        <v>179</v>
      </c>
    </row>
    <row r="7555" spans="2:3" x14ac:dyDescent="0.35">
      <c r="B7555" s="1">
        <v>155265</v>
      </c>
      <c r="C7555" s="1">
        <v>179</v>
      </c>
    </row>
    <row r="7556" spans="2:3" x14ac:dyDescent="0.35">
      <c r="B7556" s="1">
        <v>155291</v>
      </c>
      <c r="C7556" s="1">
        <v>179</v>
      </c>
    </row>
    <row r="7557" spans="2:3" x14ac:dyDescent="0.35">
      <c r="B7557" s="1">
        <v>155309</v>
      </c>
      <c r="C7557" s="1">
        <v>180</v>
      </c>
    </row>
    <row r="7558" spans="2:3" x14ac:dyDescent="0.35">
      <c r="B7558" s="1">
        <v>155330</v>
      </c>
      <c r="C7558" s="1">
        <v>180</v>
      </c>
    </row>
    <row r="7559" spans="2:3" x14ac:dyDescent="0.35">
      <c r="B7559" s="1">
        <v>155352</v>
      </c>
      <c r="C7559" s="1">
        <v>180</v>
      </c>
    </row>
    <row r="7560" spans="2:3" x14ac:dyDescent="0.35">
      <c r="B7560" s="1">
        <v>155374</v>
      </c>
      <c r="C7560" s="1">
        <v>180</v>
      </c>
    </row>
    <row r="7561" spans="2:3" x14ac:dyDescent="0.35">
      <c r="B7561" s="1">
        <v>155396</v>
      </c>
      <c r="C7561" s="1">
        <v>180</v>
      </c>
    </row>
    <row r="7562" spans="2:3" x14ac:dyDescent="0.35">
      <c r="B7562" s="1">
        <v>155422</v>
      </c>
      <c r="C7562" s="1">
        <v>180</v>
      </c>
    </row>
    <row r="7563" spans="2:3" x14ac:dyDescent="0.35">
      <c r="B7563" s="1">
        <v>155440</v>
      </c>
      <c r="C7563" s="1">
        <v>181</v>
      </c>
    </row>
    <row r="7564" spans="2:3" x14ac:dyDescent="0.35">
      <c r="B7564" s="1">
        <v>155461</v>
      </c>
      <c r="C7564" s="1">
        <v>181</v>
      </c>
    </row>
    <row r="7565" spans="2:3" x14ac:dyDescent="0.35">
      <c r="B7565" s="1">
        <v>155483</v>
      </c>
      <c r="C7565" s="1">
        <v>181</v>
      </c>
    </row>
    <row r="7566" spans="2:3" x14ac:dyDescent="0.35">
      <c r="B7566" s="1">
        <v>155505</v>
      </c>
      <c r="C7566" s="1">
        <v>181</v>
      </c>
    </row>
    <row r="7567" spans="2:3" x14ac:dyDescent="0.35">
      <c r="B7567" s="1">
        <v>155527</v>
      </c>
      <c r="C7567" s="1">
        <v>181</v>
      </c>
    </row>
    <row r="7568" spans="2:3" x14ac:dyDescent="0.35">
      <c r="B7568" s="1">
        <v>155553</v>
      </c>
      <c r="C7568" s="1">
        <v>181</v>
      </c>
    </row>
    <row r="7569" spans="2:3" x14ac:dyDescent="0.35">
      <c r="B7569" s="1">
        <v>155571</v>
      </c>
      <c r="C7569" s="1">
        <v>182</v>
      </c>
    </row>
    <row r="7570" spans="2:3" x14ac:dyDescent="0.35">
      <c r="B7570" s="1">
        <v>155592</v>
      </c>
      <c r="C7570" s="1">
        <v>182</v>
      </c>
    </row>
    <row r="7571" spans="2:3" x14ac:dyDescent="0.35">
      <c r="B7571" s="1">
        <v>155614</v>
      </c>
      <c r="C7571" s="1">
        <v>182</v>
      </c>
    </row>
    <row r="7572" spans="2:3" x14ac:dyDescent="0.35">
      <c r="B7572" s="1">
        <v>155635</v>
      </c>
      <c r="C7572" s="1">
        <v>182</v>
      </c>
    </row>
    <row r="7573" spans="2:3" x14ac:dyDescent="0.35">
      <c r="B7573" s="1">
        <v>155658</v>
      </c>
      <c r="C7573" s="1">
        <v>182</v>
      </c>
    </row>
    <row r="7574" spans="2:3" x14ac:dyDescent="0.35">
      <c r="B7574" s="1">
        <v>155684</v>
      </c>
      <c r="C7574" s="1">
        <v>182</v>
      </c>
    </row>
    <row r="7575" spans="2:3" x14ac:dyDescent="0.35">
      <c r="B7575" s="1">
        <v>155701</v>
      </c>
      <c r="C7575" s="1">
        <v>183</v>
      </c>
    </row>
    <row r="7576" spans="2:3" x14ac:dyDescent="0.35">
      <c r="B7576" s="1">
        <v>155723</v>
      </c>
      <c r="C7576" s="1">
        <v>183</v>
      </c>
    </row>
    <row r="7577" spans="2:3" x14ac:dyDescent="0.35">
      <c r="B7577" s="1">
        <v>155745</v>
      </c>
      <c r="C7577" s="1">
        <v>183</v>
      </c>
    </row>
    <row r="7578" spans="2:3" x14ac:dyDescent="0.35">
      <c r="B7578" s="1">
        <v>155766</v>
      </c>
      <c r="C7578" s="1">
        <v>183</v>
      </c>
    </row>
    <row r="7579" spans="2:3" x14ac:dyDescent="0.35">
      <c r="B7579" s="1">
        <v>155789</v>
      </c>
      <c r="C7579" s="1">
        <v>183</v>
      </c>
    </row>
    <row r="7580" spans="2:3" x14ac:dyDescent="0.35">
      <c r="B7580" s="1">
        <v>155815</v>
      </c>
      <c r="C7580" s="1">
        <v>183</v>
      </c>
    </row>
    <row r="7581" spans="2:3" x14ac:dyDescent="0.35">
      <c r="B7581" s="1">
        <v>155832</v>
      </c>
      <c r="C7581" s="1">
        <v>184</v>
      </c>
    </row>
    <row r="7582" spans="2:3" x14ac:dyDescent="0.35">
      <c r="B7582" s="1">
        <v>155854</v>
      </c>
      <c r="C7582" s="1">
        <v>184</v>
      </c>
    </row>
    <row r="7583" spans="2:3" x14ac:dyDescent="0.35">
      <c r="B7583" s="1">
        <v>155876</v>
      </c>
      <c r="C7583" s="1">
        <v>184</v>
      </c>
    </row>
    <row r="7584" spans="2:3" x14ac:dyDescent="0.35">
      <c r="B7584" s="1">
        <v>155897</v>
      </c>
      <c r="C7584" s="1">
        <v>184</v>
      </c>
    </row>
    <row r="7585" spans="2:3" x14ac:dyDescent="0.35">
      <c r="B7585" s="1">
        <v>155920</v>
      </c>
      <c r="C7585" s="1">
        <v>184</v>
      </c>
    </row>
    <row r="7586" spans="2:3" x14ac:dyDescent="0.35">
      <c r="B7586" s="1">
        <v>155947</v>
      </c>
      <c r="C7586" s="1">
        <v>184</v>
      </c>
    </row>
    <row r="7587" spans="2:3" x14ac:dyDescent="0.35">
      <c r="B7587" s="1">
        <v>155963</v>
      </c>
      <c r="C7587" s="1">
        <v>185</v>
      </c>
    </row>
    <row r="7588" spans="2:3" x14ac:dyDescent="0.35">
      <c r="B7588" s="1">
        <v>155985</v>
      </c>
      <c r="C7588" s="1">
        <v>185</v>
      </c>
    </row>
    <row r="7589" spans="2:3" x14ac:dyDescent="0.35">
      <c r="B7589" s="1">
        <v>156007</v>
      </c>
      <c r="C7589" s="1">
        <v>185</v>
      </c>
    </row>
    <row r="7590" spans="2:3" x14ac:dyDescent="0.35">
      <c r="B7590" s="1">
        <v>156028</v>
      </c>
      <c r="C7590" s="1">
        <v>185</v>
      </c>
    </row>
    <row r="7591" spans="2:3" x14ac:dyDescent="0.35">
      <c r="B7591" s="1">
        <v>156051</v>
      </c>
      <c r="C7591" s="1">
        <v>185</v>
      </c>
    </row>
    <row r="7592" spans="2:3" x14ac:dyDescent="0.35">
      <c r="B7592" s="1">
        <v>156078</v>
      </c>
      <c r="C7592" s="1">
        <v>185</v>
      </c>
    </row>
    <row r="7593" spans="2:3" x14ac:dyDescent="0.35">
      <c r="B7593" s="1">
        <v>156094</v>
      </c>
      <c r="C7593" s="1">
        <v>186</v>
      </c>
    </row>
    <row r="7594" spans="2:3" x14ac:dyDescent="0.35">
      <c r="B7594" s="1">
        <v>156116</v>
      </c>
      <c r="C7594" s="1">
        <v>186</v>
      </c>
    </row>
    <row r="7595" spans="2:3" x14ac:dyDescent="0.35">
      <c r="B7595" s="1">
        <v>156138</v>
      </c>
      <c r="C7595" s="1">
        <v>186</v>
      </c>
    </row>
    <row r="7596" spans="2:3" x14ac:dyDescent="0.35">
      <c r="B7596" s="1">
        <v>156160</v>
      </c>
      <c r="C7596" s="1">
        <v>186</v>
      </c>
    </row>
    <row r="7597" spans="2:3" x14ac:dyDescent="0.35">
      <c r="B7597" s="1">
        <v>156182</v>
      </c>
      <c r="C7597" s="1">
        <v>186</v>
      </c>
    </row>
    <row r="7598" spans="2:3" x14ac:dyDescent="0.35">
      <c r="B7598" s="1">
        <v>156209</v>
      </c>
      <c r="C7598" s="1">
        <v>186</v>
      </c>
    </row>
    <row r="7599" spans="2:3" x14ac:dyDescent="0.35">
      <c r="B7599" s="1">
        <v>156225</v>
      </c>
      <c r="C7599" s="1">
        <v>187</v>
      </c>
    </row>
    <row r="7600" spans="2:3" x14ac:dyDescent="0.35">
      <c r="B7600" s="1">
        <v>156248</v>
      </c>
      <c r="C7600" s="1">
        <v>187</v>
      </c>
    </row>
    <row r="7601" spans="2:3" x14ac:dyDescent="0.35">
      <c r="B7601" s="1">
        <v>156269</v>
      </c>
      <c r="C7601" s="1">
        <v>187</v>
      </c>
    </row>
    <row r="7602" spans="2:3" x14ac:dyDescent="0.35">
      <c r="B7602" s="1">
        <v>156291</v>
      </c>
      <c r="C7602" s="1">
        <v>187</v>
      </c>
    </row>
    <row r="7603" spans="2:3" x14ac:dyDescent="0.35">
      <c r="B7603" s="1">
        <v>156313</v>
      </c>
      <c r="C7603" s="1">
        <v>187</v>
      </c>
    </row>
    <row r="7604" spans="2:3" x14ac:dyDescent="0.35">
      <c r="B7604" s="1">
        <v>156339</v>
      </c>
      <c r="C7604" s="1">
        <v>187</v>
      </c>
    </row>
    <row r="7605" spans="2:3" x14ac:dyDescent="0.35">
      <c r="B7605" s="1">
        <v>156356</v>
      </c>
      <c r="C7605" s="1">
        <v>188</v>
      </c>
    </row>
    <row r="7606" spans="2:3" x14ac:dyDescent="0.35">
      <c r="B7606" s="1">
        <v>156379</v>
      </c>
      <c r="C7606" s="1">
        <v>188</v>
      </c>
    </row>
    <row r="7607" spans="2:3" x14ac:dyDescent="0.35">
      <c r="B7607" s="1">
        <v>156400</v>
      </c>
      <c r="C7607" s="1">
        <v>188</v>
      </c>
    </row>
    <row r="7608" spans="2:3" x14ac:dyDescent="0.35">
      <c r="B7608" s="1">
        <v>156422</v>
      </c>
      <c r="C7608" s="1">
        <v>188</v>
      </c>
    </row>
    <row r="7609" spans="2:3" x14ac:dyDescent="0.35">
      <c r="B7609" s="1">
        <v>156444</v>
      </c>
      <c r="C7609" s="1">
        <v>188</v>
      </c>
    </row>
    <row r="7610" spans="2:3" x14ac:dyDescent="0.35">
      <c r="B7610" s="1">
        <v>156471</v>
      </c>
      <c r="C7610" s="1">
        <v>188</v>
      </c>
    </row>
    <row r="7611" spans="2:3" x14ac:dyDescent="0.35">
      <c r="B7611" s="1">
        <v>156487</v>
      </c>
      <c r="C7611" s="1">
        <v>189</v>
      </c>
    </row>
    <row r="7612" spans="2:3" x14ac:dyDescent="0.35">
      <c r="B7612" s="1">
        <v>156510</v>
      </c>
      <c r="C7612" s="1">
        <v>189</v>
      </c>
    </row>
    <row r="7613" spans="2:3" x14ac:dyDescent="0.35">
      <c r="B7613" s="1">
        <v>156531</v>
      </c>
      <c r="C7613" s="1">
        <v>189</v>
      </c>
    </row>
    <row r="7614" spans="2:3" x14ac:dyDescent="0.35">
      <c r="B7614" s="1">
        <v>156553</v>
      </c>
      <c r="C7614" s="1">
        <v>189</v>
      </c>
    </row>
    <row r="7615" spans="2:3" x14ac:dyDescent="0.35">
      <c r="B7615" s="1">
        <v>156575</v>
      </c>
      <c r="C7615" s="1">
        <v>189</v>
      </c>
    </row>
    <row r="7616" spans="2:3" x14ac:dyDescent="0.35">
      <c r="B7616" s="1">
        <v>156601</v>
      </c>
      <c r="C7616" s="1">
        <v>189</v>
      </c>
    </row>
    <row r="7617" spans="2:3" x14ac:dyDescent="0.35">
      <c r="B7617" s="1">
        <v>156618</v>
      </c>
      <c r="C7617" s="1">
        <v>190</v>
      </c>
    </row>
    <row r="7618" spans="2:3" x14ac:dyDescent="0.35">
      <c r="B7618" s="1">
        <v>156641</v>
      </c>
      <c r="C7618" s="1">
        <v>190</v>
      </c>
    </row>
    <row r="7619" spans="2:3" x14ac:dyDescent="0.35">
      <c r="B7619" s="1">
        <v>156662</v>
      </c>
      <c r="C7619" s="1">
        <v>190</v>
      </c>
    </row>
    <row r="7620" spans="2:3" x14ac:dyDescent="0.35">
      <c r="B7620" s="1">
        <v>156684</v>
      </c>
      <c r="C7620" s="1">
        <v>190</v>
      </c>
    </row>
    <row r="7621" spans="2:3" x14ac:dyDescent="0.35">
      <c r="B7621" s="1">
        <v>156706</v>
      </c>
      <c r="C7621" s="1">
        <v>190</v>
      </c>
    </row>
    <row r="7622" spans="2:3" x14ac:dyDescent="0.35">
      <c r="B7622" s="1">
        <v>156732</v>
      </c>
      <c r="C7622" s="1">
        <v>190</v>
      </c>
    </row>
    <row r="7623" spans="2:3" x14ac:dyDescent="0.35">
      <c r="B7623" s="1">
        <v>156749</v>
      </c>
      <c r="C7623" s="1">
        <v>191</v>
      </c>
    </row>
    <row r="7624" spans="2:3" x14ac:dyDescent="0.35">
      <c r="B7624" s="1">
        <v>156772</v>
      </c>
      <c r="C7624" s="1">
        <v>191</v>
      </c>
    </row>
    <row r="7625" spans="2:3" x14ac:dyDescent="0.35">
      <c r="B7625" s="1">
        <v>156793</v>
      </c>
      <c r="C7625" s="1">
        <v>191</v>
      </c>
    </row>
    <row r="7626" spans="2:3" x14ac:dyDescent="0.35">
      <c r="B7626" s="1">
        <v>156815</v>
      </c>
      <c r="C7626" s="1">
        <v>191</v>
      </c>
    </row>
    <row r="7627" spans="2:3" x14ac:dyDescent="0.35">
      <c r="B7627" s="1">
        <v>156837</v>
      </c>
      <c r="C7627" s="1">
        <v>191</v>
      </c>
    </row>
    <row r="7628" spans="2:3" x14ac:dyDescent="0.35">
      <c r="B7628" s="1">
        <v>156863</v>
      </c>
      <c r="C7628" s="1">
        <v>191</v>
      </c>
    </row>
    <row r="7629" spans="2:3" x14ac:dyDescent="0.35">
      <c r="B7629" s="1">
        <v>156880</v>
      </c>
      <c r="C7629" s="1">
        <v>192</v>
      </c>
    </row>
    <row r="7630" spans="2:3" x14ac:dyDescent="0.35">
      <c r="B7630" s="1">
        <v>156903</v>
      </c>
      <c r="C7630" s="1">
        <v>192</v>
      </c>
    </row>
    <row r="7631" spans="2:3" x14ac:dyDescent="0.35">
      <c r="B7631" s="1">
        <v>156924</v>
      </c>
      <c r="C7631" s="1">
        <v>192</v>
      </c>
    </row>
    <row r="7632" spans="2:3" x14ac:dyDescent="0.35">
      <c r="B7632" s="1">
        <v>156946</v>
      </c>
      <c r="C7632" s="1">
        <v>192</v>
      </c>
    </row>
    <row r="7633" spans="2:3" x14ac:dyDescent="0.35">
      <c r="B7633" s="1">
        <v>156968</v>
      </c>
      <c r="C7633" s="1">
        <v>192</v>
      </c>
    </row>
    <row r="7634" spans="2:3" x14ac:dyDescent="0.35">
      <c r="B7634" s="1">
        <v>156995</v>
      </c>
      <c r="C7634" s="1">
        <v>192</v>
      </c>
    </row>
    <row r="7635" spans="2:3" x14ac:dyDescent="0.35">
      <c r="B7635" s="1">
        <v>157011</v>
      </c>
      <c r="C7635" s="1">
        <v>193</v>
      </c>
    </row>
    <row r="7636" spans="2:3" x14ac:dyDescent="0.35">
      <c r="B7636" s="1">
        <v>157033</v>
      </c>
      <c r="C7636" s="1">
        <v>193</v>
      </c>
    </row>
    <row r="7637" spans="2:3" x14ac:dyDescent="0.35">
      <c r="B7637" s="1">
        <v>157056</v>
      </c>
      <c r="C7637" s="1">
        <v>193</v>
      </c>
    </row>
    <row r="7638" spans="2:3" x14ac:dyDescent="0.35">
      <c r="B7638" s="1">
        <v>157077</v>
      </c>
      <c r="C7638" s="1">
        <v>193</v>
      </c>
    </row>
    <row r="7639" spans="2:3" x14ac:dyDescent="0.35">
      <c r="B7639" s="1">
        <v>157099</v>
      </c>
      <c r="C7639" s="1">
        <v>193</v>
      </c>
    </row>
    <row r="7640" spans="2:3" x14ac:dyDescent="0.35">
      <c r="B7640" s="1">
        <v>157125</v>
      </c>
      <c r="C7640" s="1">
        <v>193</v>
      </c>
    </row>
    <row r="7641" spans="2:3" x14ac:dyDescent="0.35">
      <c r="B7641" s="1">
        <v>157143</v>
      </c>
      <c r="C7641" s="1">
        <v>194</v>
      </c>
    </row>
    <row r="7642" spans="2:3" x14ac:dyDescent="0.35">
      <c r="B7642" s="1">
        <v>157164</v>
      </c>
      <c r="C7642" s="1">
        <v>194</v>
      </c>
    </row>
    <row r="7643" spans="2:3" x14ac:dyDescent="0.35">
      <c r="B7643" s="1">
        <v>157187</v>
      </c>
      <c r="C7643" s="1">
        <v>194</v>
      </c>
    </row>
    <row r="7644" spans="2:3" x14ac:dyDescent="0.35">
      <c r="B7644" s="1">
        <v>157208</v>
      </c>
      <c r="C7644" s="1">
        <v>194</v>
      </c>
    </row>
    <row r="7645" spans="2:3" x14ac:dyDescent="0.35">
      <c r="B7645" s="1">
        <v>157230</v>
      </c>
      <c r="C7645" s="1">
        <v>194</v>
      </c>
    </row>
    <row r="7646" spans="2:3" x14ac:dyDescent="0.35">
      <c r="B7646" s="1">
        <v>157256</v>
      </c>
      <c r="C7646" s="1">
        <v>194</v>
      </c>
    </row>
    <row r="7647" spans="2:3" x14ac:dyDescent="0.35">
      <c r="B7647" s="1">
        <v>157274</v>
      </c>
      <c r="C7647" s="1">
        <v>195</v>
      </c>
    </row>
    <row r="7648" spans="2:3" x14ac:dyDescent="0.35">
      <c r="B7648" s="1">
        <v>157295</v>
      </c>
      <c r="C7648" s="1">
        <v>195</v>
      </c>
    </row>
    <row r="7649" spans="2:3" x14ac:dyDescent="0.35">
      <c r="B7649" s="1">
        <v>157318</v>
      </c>
      <c r="C7649" s="1">
        <v>195</v>
      </c>
    </row>
    <row r="7650" spans="2:3" x14ac:dyDescent="0.35">
      <c r="B7650" s="1">
        <v>157339</v>
      </c>
      <c r="C7650" s="1">
        <v>195</v>
      </c>
    </row>
    <row r="7651" spans="2:3" x14ac:dyDescent="0.35">
      <c r="B7651" s="1">
        <v>157361</v>
      </c>
      <c r="C7651" s="1">
        <v>195</v>
      </c>
    </row>
    <row r="7652" spans="2:3" x14ac:dyDescent="0.35">
      <c r="B7652" s="1">
        <v>157387</v>
      </c>
      <c r="C7652" s="1">
        <v>195</v>
      </c>
    </row>
    <row r="7653" spans="2:3" x14ac:dyDescent="0.35">
      <c r="B7653" s="1">
        <v>157405</v>
      </c>
      <c r="C7653" s="1">
        <v>196</v>
      </c>
    </row>
    <row r="7654" spans="2:3" x14ac:dyDescent="0.35">
      <c r="B7654" s="1">
        <v>157426</v>
      </c>
      <c r="C7654" s="1">
        <v>196</v>
      </c>
    </row>
    <row r="7655" spans="2:3" x14ac:dyDescent="0.35">
      <c r="B7655" s="1">
        <v>157449</v>
      </c>
      <c r="C7655" s="1">
        <v>196</v>
      </c>
    </row>
    <row r="7656" spans="2:3" x14ac:dyDescent="0.35">
      <c r="B7656" s="1">
        <v>157470</v>
      </c>
      <c r="C7656" s="1">
        <v>196</v>
      </c>
    </row>
    <row r="7657" spans="2:3" x14ac:dyDescent="0.35">
      <c r="B7657" s="1">
        <v>157492</v>
      </c>
      <c r="C7657" s="1">
        <v>196</v>
      </c>
    </row>
    <row r="7658" spans="2:3" x14ac:dyDescent="0.35">
      <c r="B7658" s="1">
        <v>157518</v>
      </c>
      <c r="C7658" s="1">
        <v>196</v>
      </c>
    </row>
    <row r="7659" spans="2:3" x14ac:dyDescent="0.35">
      <c r="B7659" s="1">
        <v>157536</v>
      </c>
      <c r="C7659" s="1">
        <v>197</v>
      </c>
    </row>
    <row r="7660" spans="2:3" x14ac:dyDescent="0.35">
      <c r="B7660" s="1">
        <v>157557</v>
      </c>
      <c r="C7660" s="1">
        <v>197</v>
      </c>
    </row>
    <row r="7661" spans="2:3" x14ac:dyDescent="0.35">
      <c r="B7661" s="1">
        <v>157580</v>
      </c>
      <c r="C7661" s="1">
        <v>197</v>
      </c>
    </row>
    <row r="7662" spans="2:3" x14ac:dyDescent="0.35">
      <c r="B7662" s="1">
        <v>157601</v>
      </c>
      <c r="C7662" s="1">
        <v>197</v>
      </c>
    </row>
    <row r="7663" spans="2:3" x14ac:dyDescent="0.35">
      <c r="B7663" s="1">
        <v>157623</v>
      </c>
      <c r="C7663" s="1">
        <v>197</v>
      </c>
    </row>
    <row r="7664" spans="2:3" x14ac:dyDescent="0.35">
      <c r="B7664" s="1">
        <v>157649</v>
      </c>
      <c r="C7664" s="1">
        <v>197</v>
      </c>
    </row>
    <row r="7665" spans="2:3" x14ac:dyDescent="0.35">
      <c r="B7665" s="1">
        <v>157667</v>
      </c>
      <c r="C7665" s="1">
        <v>198</v>
      </c>
    </row>
    <row r="7666" spans="2:3" x14ac:dyDescent="0.35">
      <c r="B7666" s="1">
        <v>157688</v>
      </c>
      <c r="C7666" s="1">
        <v>198</v>
      </c>
    </row>
    <row r="7667" spans="2:3" x14ac:dyDescent="0.35">
      <c r="B7667" s="1">
        <v>157711</v>
      </c>
      <c r="C7667" s="1">
        <v>198</v>
      </c>
    </row>
    <row r="7668" spans="2:3" x14ac:dyDescent="0.35">
      <c r="B7668" s="1">
        <v>157732</v>
      </c>
      <c r="C7668" s="1">
        <v>198</v>
      </c>
    </row>
    <row r="7669" spans="2:3" x14ac:dyDescent="0.35">
      <c r="B7669" s="1">
        <v>157754</v>
      </c>
      <c r="C7669" s="1">
        <v>198</v>
      </c>
    </row>
    <row r="7670" spans="2:3" x14ac:dyDescent="0.35">
      <c r="B7670" s="1">
        <v>157780</v>
      </c>
      <c r="C7670" s="1">
        <v>198</v>
      </c>
    </row>
    <row r="7671" spans="2:3" x14ac:dyDescent="0.35">
      <c r="B7671" s="1">
        <v>157798</v>
      </c>
      <c r="C7671" s="1">
        <v>199</v>
      </c>
    </row>
    <row r="7672" spans="2:3" x14ac:dyDescent="0.35">
      <c r="B7672" s="1">
        <v>157819</v>
      </c>
      <c r="C7672" s="1">
        <v>199</v>
      </c>
    </row>
    <row r="7673" spans="2:3" x14ac:dyDescent="0.35">
      <c r="B7673" s="1">
        <v>157842</v>
      </c>
      <c r="C7673" s="1">
        <v>199</v>
      </c>
    </row>
    <row r="7674" spans="2:3" x14ac:dyDescent="0.35">
      <c r="B7674" s="1">
        <v>157863</v>
      </c>
      <c r="C7674" s="1">
        <v>199</v>
      </c>
    </row>
    <row r="7675" spans="2:3" x14ac:dyDescent="0.35">
      <c r="B7675" s="1">
        <v>157885</v>
      </c>
      <c r="C7675" s="1">
        <v>199</v>
      </c>
    </row>
    <row r="7676" spans="2:3" x14ac:dyDescent="0.35">
      <c r="B7676" s="1">
        <v>157912</v>
      </c>
      <c r="C7676" s="1">
        <v>199</v>
      </c>
    </row>
    <row r="7677" spans="2:3" x14ac:dyDescent="0.35">
      <c r="B7677" s="1">
        <v>157929</v>
      </c>
      <c r="C7677" s="1">
        <v>200</v>
      </c>
    </row>
    <row r="7678" spans="2:3" x14ac:dyDescent="0.35">
      <c r="B7678" s="1">
        <v>157950</v>
      </c>
      <c r="C7678" s="1">
        <v>200</v>
      </c>
    </row>
    <row r="7679" spans="2:3" x14ac:dyDescent="0.35">
      <c r="B7679" s="1">
        <v>157973</v>
      </c>
      <c r="C7679" s="1">
        <v>200</v>
      </c>
    </row>
    <row r="7680" spans="2:3" x14ac:dyDescent="0.35">
      <c r="B7680" s="1">
        <v>157995</v>
      </c>
      <c r="C7680" s="1">
        <v>200</v>
      </c>
    </row>
    <row r="7681" spans="2:3" x14ac:dyDescent="0.35">
      <c r="B7681" s="1">
        <v>158016</v>
      </c>
      <c r="C7681" s="1">
        <v>200</v>
      </c>
    </row>
    <row r="7682" spans="2:3" x14ac:dyDescent="0.35">
      <c r="B7682" s="1">
        <v>158043</v>
      </c>
      <c r="C7682" s="1">
        <v>200</v>
      </c>
    </row>
    <row r="7683" spans="2:3" x14ac:dyDescent="0.35">
      <c r="B7683" s="1">
        <v>158060</v>
      </c>
      <c r="C7683" s="1">
        <v>201</v>
      </c>
    </row>
    <row r="7684" spans="2:3" x14ac:dyDescent="0.35">
      <c r="B7684" s="1">
        <v>158082</v>
      </c>
      <c r="C7684" s="1">
        <v>201</v>
      </c>
    </row>
    <row r="7685" spans="2:3" x14ac:dyDescent="0.35">
      <c r="B7685" s="1">
        <v>158104</v>
      </c>
      <c r="C7685" s="1">
        <v>201</v>
      </c>
    </row>
    <row r="7686" spans="2:3" x14ac:dyDescent="0.35">
      <c r="B7686" s="1">
        <v>158126</v>
      </c>
      <c r="C7686" s="1">
        <v>201</v>
      </c>
    </row>
    <row r="7687" spans="2:3" x14ac:dyDescent="0.35">
      <c r="B7687" s="1">
        <v>158147</v>
      </c>
      <c r="C7687" s="1">
        <v>201</v>
      </c>
    </row>
    <row r="7688" spans="2:3" x14ac:dyDescent="0.35">
      <c r="B7688" s="1">
        <v>158174</v>
      </c>
      <c r="C7688" s="1">
        <v>201</v>
      </c>
    </row>
    <row r="7689" spans="2:3" x14ac:dyDescent="0.35">
      <c r="B7689" s="1">
        <v>158191</v>
      </c>
      <c r="C7689" s="1">
        <v>202</v>
      </c>
    </row>
    <row r="7690" spans="2:3" x14ac:dyDescent="0.35">
      <c r="B7690" s="1">
        <v>158213</v>
      </c>
      <c r="C7690" s="1">
        <v>202</v>
      </c>
    </row>
    <row r="7691" spans="2:3" x14ac:dyDescent="0.35">
      <c r="B7691" s="1">
        <v>158235</v>
      </c>
      <c r="C7691" s="1">
        <v>202</v>
      </c>
    </row>
    <row r="7692" spans="2:3" x14ac:dyDescent="0.35">
      <c r="B7692" s="1">
        <v>158257</v>
      </c>
      <c r="C7692" s="1">
        <v>202</v>
      </c>
    </row>
    <row r="7693" spans="2:3" x14ac:dyDescent="0.35">
      <c r="B7693" s="1">
        <v>158278</v>
      </c>
      <c r="C7693" s="1">
        <v>202</v>
      </c>
    </row>
    <row r="7694" spans="2:3" x14ac:dyDescent="0.35">
      <c r="B7694" s="1">
        <v>158305</v>
      </c>
      <c r="C7694" s="1">
        <v>202</v>
      </c>
    </row>
    <row r="7695" spans="2:3" x14ac:dyDescent="0.35">
      <c r="B7695" s="1">
        <v>158322</v>
      </c>
      <c r="C7695" s="1">
        <v>203</v>
      </c>
    </row>
    <row r="7696" spans="2:3" x14ac:dyDescent="0.35">
      <c r="B7696" s="1">
        <v>158344</v>
      </c>
      <c r="C7696" s="1">
        <v>203</v>
      </c>
    </row>
    <row r="7697" spans="2:3" x14ac:dyDescent="0.35">
      <c r="B7697" s="1">
        <v>158366</v>
      </c>
      <c r="C7697" s="1">
        <v>203</v>
      </c>
    </row>
    <row r="7698" spans="2:3" x14ac:dyDescent="0.35">
      <c r="B7698" s="1">
        <v>158388</v>
      </c>
      <c r="C7698" s="1">
        <v>203</v>
      </c>
    </row>
    <row r="7699" spans="2:3" x14ac:dyDescent="0.35">
      <c r="B7699" s="1">
        <v>158409</v>
      </c>
      <c r="C7699" s="1">
        <v>203</v>
      </c>
    </row>
    <row r="7700" spans="2:3" x14ac:dyDescent="0.35">
      <c r="B7700" s="1">
        <v>158436</v>
      </c>
      <c r="C7700" s="1">
        <v>203</v>
      </c>
    </row>
    <row r="7701" spans="2:3" x14ac:dyDescent="0.35">
      <c r="B7701" s="1">
        <v>158453</v>
      </c>
      <c r="C7701" s="1">
        <v>204</v>
      </c>
    </row>
    <row r="7702" spans="2:3" x14ac:dyDescent="0.35">
      <c r="B7702" s="1">
        <v>158475</v>
      </c>
      <c r="C7702" s="1">
        <v>204</v>
      </c>
    </row>
    <row r="7703" spans="2:3" x14ac:dyDescent="0.35">
      <c r="B7703" s="1">
        <v>158496</v>
      </c>
      <c r="C7703" s="1">
        <v>204</v>
      </c>
    </row>
    <row r="7704" spans="2:3" x14ac:dyDescent="0.35">
      <c r="B7704" s="1">
        <v>158519</v>
      </c>
      <c r="C7704" s="1">
        <v>204</v>
      </c>
    </row>
    <row r="7705" spans="2:3" x14ac:dyDescent="0.35">
      <c r="B7705" s="1">
        <v>158540</v>
      </c>
      <c r="C7705" s="1">
        <v>204</v>
      </c>
    </row>
    <row r="7706" spans="2:3" x14ac:dyDescent="0.35">
      <c r="B7706" s="1">
        <v>158567</v>
      </c>
      <c r="C7706" s="1">
        <v>204</v>
      </c>
    </row>
    <row r="7707" spans="2:3" x14ac:dyDescent="0.35">
      <c r="B7707" s="1">
        <v>158584</v>
      </c>
      <c r="C7707" s="1">
        <v>205</v>
      </c>
    </row>
    <row r="7708" spans="2:3" x14ac:dyDescent="0.35">
      <c r="B7708" s="1">
        <v>158606</v>
      </c>
      <c r="C7708" s="1">
        <v>205</v>
      </c>
    </row>
    <row r="7709" spans="2:3" x14ac:dyDescent="0.35">
      <c r="B7709" s="1">
        <v>158627</v>
      </c>
      <c r="C7709" s="1">
        <v>205</v>
      </c>
    </row>
    <row r="7710" spans="2:3" x14ac:dyDescent="0.35">
      <c r="B7710" s="1">
        <v>158650</v>
      </c>
      <c r="C7710" s="1">
        <v>205</v>
      </c>
    </row>
    <row r="7711" spans="2:3" x14ac:dyDescent="0.35">
      <c r="B7711" s="1">
        <v>158671</v>
      </c>
      <c r="C7711" s="1">
        <v>205</v>
      </c>
    </row>
    <row r="7712" spans="2:3" x14ac:dyDescent="0.35">
      <c r="B7712" s="1">
        <v>158698</v>
      </c>
      <c r="C7712" s="1">
        <v>205</v>
      </c>
    </row>
    <row r="7713" spans="2:3" x14ac:dyDescent="0.35">
      <c r="B7713" s="1">
        <v>158715</v>
      </c>
      <c r="C7713" s="1">
        <v>206</v>
      </c>
    </row>
    <row r="7714" spans="2:3" x14ac:dyDescent="0.35">
      <c r="B7714" s="1">
        <v>158737</v>
      </c>
      <c r="C7714" s="1">
        <v>206</v>
      </c>
    </row>
    <row r="7715" spans="2:3" x14ac:dyDescent="0.35">
      <c r="B7715" s="1">
        <v>158758</v>
      </c>
      <c r="C7715" s="1">
        <v>206</v>
      </c>
    </row>
    <row r="7716" spans="2:3" x14ac:dyDescent="0.35">
      <c r="B7716" s="1">
        <v>158781</v>
      </c>
      <c r="C7716" s="1">
        <v>206</v>
      </c>
    </row>
    <row r="7717" spans="2:3" x14ac:dyDescent="0.35">
      <c r="B7717" s="1">
        <v>158802</v>
      </c>
      <c r="C7717" s="1">
        <v>206</v>
      </c>
    </row>
    <row r="7718" spans="2:3" x14ac:dyDescent="0.35">
      <c r="B7718" s="1">
        <v>158829</v>
      </c>
      <c r="C7718" s="1">
        <v>206</v>
      </c>
    </row>
    <row r="7719" spans="2:3" x14ac:dyDescent="0.35">
      <c r="B7719" s="1">
        <v>158846</v>
      </c>
      <c r="C7719" s="1">
        <v>207</v>
      </c>
    </row>
    <row r="7720" spans="2:3" x14ac:dyDescent="0.35">
      <c r="B7720" s="1">
        <v>158868</v>
      </c>
      <c r="C7720" s="1">
        <v>207</v>
      </c>
    </row>
    <row r="7721" spans="2:3" x14ac:dyDescent="0.35">
      <c r="B7721" s="1">
        <v>158889</v>
      </c>
      <c r="C7721" s="1">
        <v>207</v>
      </c>
    </row>
    <row r="7722" spans="2:3" x14ac:dyDescent="0.35">
      <c r="B7722" s="1">
        <v>158912</v>
      </c>
      <c r="C7722" s="1">
        <v>207</v>
      </c>
    </row>
    <row r="7723" spans="2:3" x14ac:dyDescent="0.35">
      <c r="B7723" s="1">
        <v>158934</v>
      </c>
      <c r="C7723" s="1">
        <v>207</v>
      </c>
    </row>
    <row r="7724" spans="2:3" x14ac:dyDescent="0.35">
      <c r="B7724" s="1">
        <v>158960</v>
      </c>
      <c r="C7724" s="1">
        <v>207</v>
      </c>
    </row>
    <row r="7725" spans="2:3" x14ac:dyDescent="0.35">
      <c r="B7725" s="1">
        <v>158978</v>
      </c>
      <c r="C7725" s="1">
        <v>208</v>
      </c>
    </row>
    <row r="7726" spans="2:3" x14ac:dyDescent="0.35">
      <c r="B7726" s="1">
        <v>158999</v>
      </c>
      <c r="C7726" s="1">
        <v>208</v>
      </c>
    </row>
    <row r="7727" spans="2:3" x14ac:dyDescent="0.35">
      <c r="B7727" s="1">
        <v>159021</v>
      </c>
      <c r="C7727" s="1">
        <v>208</v>
      </c>
    </row>
    <row r="7728" spans="2:3" x14ac:dyDescent="0.35">
      <c r="B7728" s="1">
        <v>159043</v>
      </c>
      <c r="C7728" s="1">
        <v>208</v>
      </c>
    </row>
    <row r="7729" spans="2:3" x14ac:dyDescent="0.35">
      <c r="B7729" s="1">
        <v>159065</v>
      </c>
      <c r="C7729" s="1">
        <v>208</v>
      </c>
    </row>
    <row r="7730" spans="2:3" x14ac:dyDescent="0.35">
      <c r="B7730" s="1">
        <v>159091</v>
      </c>
      <c r="C7730" s="1">
        <v>208</v>
      </c>
    </row>
    <row r="7731" spans="2:3" x14ac:dyDescent="0.35">
      <c r="B7731" s="1">
        <v>159109</v>
      </c>
      <c r="C7731" s="1">
        <v>209</v>
      </c>
    </row>
    <row r="7732" spans="2:3" x14ac:dyDescent="0.35">
      <c r="B7732" s="1">
        <v>159130</v>
      </c>
      <c r="C7732" s="1">
        <v>209</v>
      </c>
    </row>
    <row r="7733" spans="2:3" x14ac:dyDescent="0.35">
      <c r="B7733" s="1">
        <v>159152</v>
      </c>
      <c r="C7733" s="1">
        <v>209</v>
      </c>
    </row>
    <row r="7734" spans="2:3" x14ac:dyDescent="0.35">
      <c r="B7734" s="1">
        <v>159174</v>
      </c>
      <c r="C7734" s="1">
        <v>209</v>
      </c>
    </row>
    <row r="7735" spans="2:3" x14ac:dyDescent="0.35">
      <c r="B7735" s="1">
        <v>159196</v>
      </c>
      <c r="C7735" s="1">
        <v>209</v>
      </c>
    </row>
    <row r="7736" spans="2:3" x14ac:dyDescent="0.35">
      <c r="B7736" s="1">
        <v>159222</v>
      </c>
      <c r="C7736" s="1">
        <v>209</v>
      </c>
    </row>
    <row r="7737" spans="2:3" x14ac:dyDescent="0.35">
      <c r="B7737" s="1">
        <v>159240</v>
      </c>
      <c r="C7737" s="1">
        <v>210</v>
      </c>
    </row>
    <row r="7738" spans="2:3" x14ac:dyDescent="0.35">
      <c r="B7738" s="1">
        <v>159261</v>
      </c>
      <c r="C7738" s="1">
        <v>210</v>
      </c>
    </row>
    <row r="7739" spans="2:3" x14ac:dyDescent="0.35">
      <c r="B7739" s="1">
        <v>159283</v>
      </c>
      <c r="C7739" s="1">
        <v>210</v>
      </c>
    </row>
    <row r="7740" spans="2:3" x14ac:dyDescent="0.35">
      <c r="B7740" s="1">
        <v>159305</v>
      </c>
      <c r="C7740" s="1">
        <v>210</v>
      </c>
    </row>
    <row r="7741" spans="2:3" x14ac:dyDescent="0.35">
      <c r="B7741" s="1">
        <v>159327</v>
      </c>
      <c r="C7741" s="1">
        <v>210</v>
      </c>
    </row>
    <row r="7742" spans="2:3" x14ac:dyDescent="0.35">
      <c r="B7742" s="1">
        <v>159353</v>
      </c>
      <c r="C7742" s="1">
        <v>210</v>
      </c>
    </row>
    <row r="7743" spans="2:3" x14ac:dyDescent="0.35">
      <c r="B7743" s="1">
        <v>159371</v>
      </c>
      <c r="C7743" s="1">
        <v>211</v>
      </c>
    </row>
    <row r="7744" spans="2:3" x14ac:dyDescent="0.35">
      <c r="B7744" s="1">
        <v>159392</v>
      </c>
      <c r="C7744" s="1">
        <v>211</v>
      </c>
    </row>
    <row r="7745" spans="2:3" x14ac:dyDescent="0.35">
      <c r="B7745" s="1">
        <v>159414</v>
      </c>
      <c r="C7745" s="1">
        <v>211</v>
      </c>
    </row>
    <row r="7746" spans="2:3" x14ac:dyDescent="0.35">
      <c r="B7746" s="1">
        <v>159436</v>
      </c>
      <c r="C7746" s="1">
        <v>211</v>
      </c>
    </row>
    <row r="7747" spans="2:3" x14ac:dyDescent="0.35">
      <c r="B7747" s="1">
        <v>159458</v>
      </c>
      <c r="C7747" s="1">
        <v>211</v>
      </c>
    </row>
    <row r="7748" spans="2:3" x14ac:dyDescent="0.35">
      <c r="B7748" s="1">
        <v>159484</v>
      </c>
      <c r="C7748" s="1">
        <v>211</v>
      </c>
    </row>
    <row r="7749" spans="2:3" x14ac:dyDescent="0.35">
      <c r="B7749" s="1">
        <v>159502</v>
      </c>
      <c r="C7749" s="1">
        <v>212</v>
      </c>
    </row>
    <row r="7750" spans="2:3" x14ac:dyDescent="0.35">
      <c r="B7750" s="1">
        <v>159523</v>
      </c>
      <c r="C7750" s="1">
        <v>212</v>
      </c>
    </row>
    <row r="7751" spans="2:3" x14ac:dyDescent="0.35">
      <c r="B7751" s="1">
        <v>159545</v>
      </c>
      <c r="C7751" s="1">
        <v>212</v>
      </c>
    </row>
    <row r="7752" spans="2:3" x14ac:dyDescent="0.35">
      <c r="B7752" s="1">
        <v>159567</v>
      </c>
      <c r="C7752" s="1">
        <v>212</v>
      </c>
    </row>
    <row r="7753" spans="2:3" x14ac:dyDescent="0.35">
      <c r="B7753" s="1">
        <v>159589</v>
      </c>
      <c r="C7753" s="1">
        <v>212</v>
      </c>
    </row>
    <row r="7754" spans="2:3" x14ac:dyDescent="0.35">
      <c r="B7754" s="1">
        <v>159616</v>
      </c>
      <c r="C7754" s="1">
        <v>212</v>
      </c>
    </row>
    <row r="7755" spans="2:3" x14ac:dyDescent="0.35">
      <c r="B7755" s="1">
        <v>159633</v>
      </c>
      <c r="C7755" s="1">
        <v>213</v>
      </c>
    </row>
    <row r="7756" spans="2:3" x14ac:dyDescent="0.35">
      <c r="B7756" s="1">
        <v>159654</v>
      </c>
      <c r="C7756" s="1">
        <v>213</v>
      </c>
    </row>
    <row r="7757" spans="2:3" x14ac:dyDescent="0.35">
      <c r="B7757" s="1">
        <v>159676</v>
      </c>
      <c r="C7757" s="1">
        <v>213</v>
      </c>
    </row>
    <row r="7758" spans="2:3" x14ac:dyDescent="0.35">
      <c r="B7758" s="1">
        <v>159698</v>
      </c>
      <c r="C7758" s="1">
        <v>213</v>
      </c>
    </row>
    <row r="7759" spans="2:3" x14ac:dyDescent="0.35">
      <c r="B7759" s="1">
        <v>159720</v>
      </c>
      <c r="C7759" s="1">
        <v>213</v>
      </c>
    </row>
    <row r="7760" spans="2:3" x14ac:dyDescent="0.35">
      <c r="B7760" s="1">
        <v>159747</v>
      </c>
      <c r="C7760" s="1">
        <v>213</v>
      </c>
    </row>
    <row r="7761" spans="2:3" x14ac:dyDescent="0.35">
      <c r="B7761" s="1">
        <v>159764</v>
      </c>
      <c r="C7761" s="1">
        <v>214</v>
      </c>
    </row>
    <row r="7762" spans="2:3" x14ac:dyDescent="0.35">
      <c r="B7762" s="1">
        <v>159785</v>
      </c>
      <c r="C7762" s="1">
        <v>214</v>
      </c>
    </row>
    <row r="7763" spans="2:3" x14ac:dyDescent="0.35">
      <c r="B7763" s="1">
        <v>159807</v>
      </c>
      <c r="C7763" s="1">
        <v>214</v>
      </c>
    </row>
    <row r="7764" spans="2:3" x14ac:dyDescent="0.35">
      <c r="B7764" s="1">
        <v>159828</v>
      </c>
      <c r="C7764" s="1">
        <v>214</v>
      </c>
    </row>
    <row r="7765" spans="2:3" x14ac:dyDescent="0.35">
      <c r="B7765" s="1">
        <v>159851</v>
      </c>
      <c r="C7765" s="1">
        <v>214</v>
      </c>
    </row>
    <row r="7766" spans="2:3" x14ac:dyDescent="0.35">
      <c r="B7766" s="1">
        <v>159878</v>
      </c>
      <c r="C7766" s="1">
        <v>214</v>
      </c>
    </row>
    <row r="7767" spans="2:3" x14ac:dyDescent="0.35">
      <c r="B7767" s="1">
        <v>159894</v>
      </c>
      <c r="C7767" s="1">
        <v>215</v>
      </c>
    </row>
    <row r="7768" spans="2:3" x14ac:dyDescent="0.35">
      <c r="B7768" s="1">
        <v>159917</v>
      </c>
      <c r="C7768" s="1">
        <v>215</v>
      </c>
    </row>
    <row r="7769" spans="2:3" x14ac:dyDescent="0.35">
      <c r="B7769" s="1">
        <v>159938</v>
      </c>
      <c r="C7769" s="1">
        <v>215</v>
      </c>
    </row>
    <row r="7770" spans="2:3" x14ac:dyDescent="0.35">
      <c r="B7770" s="1">
        <v>159960</v>
      </c>
      <c r="C7770" s="1">
        <v>215</v>
      </c>
    </row>
    <row r="7771" spans="2:3" x14ac:dyDescent="0.35">
      <c r="B7771" s="1">
        <v>159982</v>
      </c>
      <c r="C7771" s="1">
        <v>215</v>
      </c>
    </row>
    <row r="7772" spans="2:3" x14ac:dyDescent="0.35">
      <c r="B7772" s="1">
        <v>160009</v>
      </c>
      <c r="C7772" s="1">
        <v>215</v>
      </c>
    </row>
    <row r="7773" spans="2:3" x14ac:dyDescent="0.35">
      <c r="B7773" s="1">
        <v>160025</v>
      </c>
      <c r="C7773" s="1">
        <v>216</v>
      </c>
    </row>
    <row r="7774" spans="2:3" x14ac:dyDescent="0.35">
      <c r="B7774" s="1">
        <v>160048</v>
      </c>
      <c r="C7774" s="1">
        <v>216</v>
      </c>
    </row>
    <row r="7775" spans="2:3" x14ac:dyDescent="0.35">
      <c r="B7775" s="1">
        <v>160069</v>
      </c>
      <c r="C7775" s="1">
        <v>216</v>
      </c>
    </row>
    <row r="7776" spans="2:3" x14ac:dyDescent="0.35">
      <c r="B7776" s="1">
        <v>160091</v>
      </c>
      <c r="C7776" s="1">
        <v>216</v>
      </c>
    </row>
    <row r="7777" spans="2:3" x14ac:dyDescent="0.35">
      <c r="B7777" s="1">
        <v>160113</v>
      </c>
      <c r="C7777" s="1">
        <v>216</v>
      </c>
    </row>
    <row r="7778" spans="2:3" x14ac:dyDescent="0.35">
      <c r="B7778" s="1">
        <v>160140</v>
      </c>
      <c r="C7778" s="1">
        <v>216</v>
      </c>
    </row>
    <row r="7779" spans="2:3" x14ac:dyDescent="0.35">
      <c r="B7779" s="1">
        <v>160156</v>
      </c>
      <c r="C7779" s="1">
        <v>217</v>
      </c>
    </row>
    <row r="7780" spans="2:3" x14ac:dyDescent="0.35">
      <c r="B7780" s="1">
        <v>160179</v>
      </c>
      <c r="C7780" s="1">
        <v>217</v>
      </c>
    </row>
    <row r="7781" spans="2:3" x14ac:dyDescent="0.35">
      <c r="B7781" s="1">
        <v>160200</v>
      </c>
      <c r="C7781" s="1">
        <v>217</v>
      </c>
    </row>
    <row r="7782" spans="2:3" x14ac:dyDescent="0.35">
      <c r="B7782" s="1">
        <v>160222</v>
      </c>
      <c r="C7782" s="1">
        <v>217</v>
      </c>
    </row>
    <row r="7783" spans="2:3" x14ac:dyDescent="0.35">
      <c r="B7783" s="1">
        <v>160244</v>
      </c>
      <c r="C7783" s="1">
        <v>217</v>
      </c>
    </row>
    <row r="7784" spans="2:3" x14ac:dyDescent="0.35">
      <c r="B7784" s="1">
        <v>160271</v>
      </c>
      <c r="C7784" s="1">
        <v>217</v>
      </c>
    </row>
    <row r="7785" spans="2:3" x14ac:dyDescent="0.35">
      <c r="B7785" s="1">
        <v>160287</v>
      </c>
      <c r="C7785" s="1">
        <v>218</v>
      </c>
    </row>
    <row r="7786" spans="2:3" x14ac:dyDescent="0.35">
      <c r="B7786" s="1">
        <v>160310</v>
      </c>
      <c r="C7786" s="1">
        <v>218</v>
      </c>
    </row>
    <row r="7787" spans="2:3" x14ac:dyDescent="0.35">
      <c r="B7787" s="1">
        <v>160331</v>
      </c>
      <c r="C7787" s="1">
        <v>218</v>
      </c>
    </row>
    <row r="7788" spans="2:3" x14ac:dyDescent="0.35">
      <c r="B7788" s="1">
        <v>160353</v>
      </c>
      <c r="C7788" s="1">
        <v>218</v>
      </c>
    </row>
    <row r="7789" spans="2:3" x14ac:dyDescent="0.35">
      <c r="B7789" s="1">
        <v>160375</v>
      </c>
      <c r="C7789" s="1">
        <v>218</v>
      </c>
    </row>
    <row r="7790" spans="2:3" x14ac:dyDescent="0.35">
      <c r="B7790" s="1">
        <v>160402</v>
      </c>
      <c r="C7790" s="1">
        <v>218</v>
      </c>
    </row>
    <row r="7791" spans="2:3" x14ac:dyDescent="0.35">
      <c r="B7791" s="1">
        <v>160418</v>
      </c>
      <c r="C7791" s="1">
        <v>219</v>
      </c>
    </row>
    <row r="7792" spans="2:3" x14ac:dyDescent="0.35">
      <c r="B7792" s="1">
        <v>160441</v>
      </c>
      <c r="C7792" s="1">
        <v>219</v>
      </c>
    </row>
    <row r="7793" spans="2:3" x14ac:dyDescent="0.35">
      <c r="B7793" s="1">
        <v>160462</v>
      </c>
      <c r="C7793" s="1">
        <v>219</v>
      </c>
    </row>
    <row r="7794" spans="2:3" x14ac:dyDescent="0.35">
      <c r="B7794" s="1">
        <v>160484</v>
      </c>
      <c r="C7794" s="1">
        <v>219</v>
      </c>
    </row>
    <row r="7795" spans="2:3" x14ac:dyDescent="0.35">
      <c r="B7795" s="1">
        <v>160506</v>
      </c>
      <c r="C7795" s="1">
        <v>219</v>
      </c>
    </row>
    <row r="7796" spans="2:3" x14ac:dyDescent="0.35">
      <c r="B7796" s="1">
        <v>160533</v>
      </c>
      <c r="C7796" s="1">
        <v>219</v>
      </c>
    </row>
    <row r="7797" spans="2:3" x14ac:dyDescent="0.35">
      <c r="B7797" s="1">
        <v>160549</v>
      </c>
      <c r="C7797" s="1">
        <v>220</v>
      </c>
    </row>
    <row r="7798" spans="2:3" x14ac:dyDescent="0.35">
      <c r="B7798" s="1">
        <v>160572</v>
      </c>
      <c r="C7798" s="1">
        <v>220</v>
      </c>
    </row>
    <row r="7799" spans="2:3" x14ac:dyDescent="0.35">
      <c r="B7799" s="1">
        <v>160593</v>
      </c>
      <c r="C7799" s="1">
        <v>220</v>
      </c>
    </row>
    <row r="7800" spans="2:3" x14ac:dyDescent="0.35">
      <c r="B7800" s="1">
        <v>160615</v>
      </c>
      <c r="C7800" s="1">
        <v>220</v>
      </c>
    </row>
    <row r="7801" spans="2:3" x14ac:dyDescent="0.35">
      <c r="B7801" s="1">
        <v>160637</v>
      </c>
      <c r="C7801" s="1">
        <v>220</v>
      </c>
    </row>
    <row r="7802" spans="2:3" x14ac:dyDescent="0.35">
      <c r="B7802" s="1">
        <v>160663</v>
      </c>
      <c r="C7802" s="1">
        <v>220</v>
      </c>
    </row>
    <row r="7803" spans="2:3" x14ac:dyDescent="0.35">
      <c r="B7803" s="1">
        <v>160680</v>
      </c>
      <c r="C7803" s="1">
        <v>221</v>
      </c>
    </row>
    <row r="7804" spans="2:3" x14ac:dyDescent="0.35">
      <c r="B7804" s="1">
        <v>160703</v>
      </c>
      <c r="C7804" s="1">
        <v>221</v>
      </c>
    </row>
    <row r="7805" spans="2:3" x14ac:dyDescent="0.35">
      <c r="B7805" s="1">
        <v>160724</v>
      </c>
      <c r="C7805" s="1">
        <v>221</v>
      </c>
    </row>
    <row r="7806" spans="2:3" x14ac:dyDescent="0.35">
      <c r="B7806" s="1">
        <v>160746</v>
      </c>
      <c r="C7806" s="1">
        <v>221</v>
      </c>
    </row>
    <row r="7807" spans="2:3" x14ac:dyDescent="0.35">
      <c r="B7807" s="1">
        <v>160769</v>
      </c>
      <c r="C7807" s="1">
        <v>221</v>
      </c>
    </row>
    <row r="7808" spans="2:3" x14ac:dyDescent="0.35">
      <c r="B7808" s="1">
        <v>160795</v>
      </c>
      <c r="C7808" s="1">
        <v>221</v>
      </c>
    </row>
    <row r="7809" spans="2:3" x14ac:dyDescent="0.35">
      <c r="B7809" s="1">
        <v>160812</v>
      </c>
      <c r="C7809" s="1">
        <v>222</v>
      </c>
    </row>
    <row r="7810" spans="2:3" x14ac:dyDescent="0.35">
      <c r="B7810" s="1">
        <v>160834</v>
      </c>
      <c r="C7810" s="1">
        <v>222</v>
      </c>
    </row>
    <row r="7811" spans="2:3" x14ac:dyDescent="0.35">
      <c r="B7811" s="1">
        <v>160856</v>
      </c>
      <c r="C7811" s="1">
        <v>222</v>
      </c>
    </row>
    <row r="7812" spans="2:3" x14ac:dyDescent="0.35">
      <c r="B7812" s="1">
        <v>160877</v>
      </c>
      <c r="C7812" s="1">
        <v>222</v>
      </c>
    </row>
    <row r="7813" spans="2:3" x14ac:dyDescent="0.35">
      <c r="B7813" s="1">
        <v>160900</v>
      </c>
      <c r="C7813" s="1">
        <v>222</v>
      </c>
    </row>
    <row r="7814" spans="2:3" x14ac:dyDescent="0.35">
      <c r="B7814" s="1">
        <v>160925</v>
      </c>
      <c r="C7814" s="1">
        <v>222</v>
      </c>
    </row>
    <row r="7815" spans="2:3" x14ac:dyDescent="0.35">
      <c r="B7815" s="1">
        <v>160943</v>
      </c>
      <c r="C7815" s="1">
        <v>223</v>
      </c>
    </row>
    <row r="7816" spans="2:3" x14ac:dyDescent="0.35">
      <c r="B7816" s="1">
        <v>160965</v>
      </c>
      <c r="C7816" s="1">
        <v>223</v>
      </c>
    </row>
    <row r="7817" spans="2:3" x14ac:dyDescent="0.35">
      <c r="B7817" s="1">
        <v>160987</v>
      </c>
      <c r="C7817" s="1">
        <v>223</v>
      </c>
    </row>
    <row r="7818" spans="2:3" x14ac:dyDescent="0.35">
      <c r="B7818" s="1">
        <v>161008</v>
      </c>
      <c r="C7818" s="1">
        <v>223</v>
      </c>
    </row>
    <row r="7819" spans="2:3" x14ac:dyDescent="0.35">
      <c r="B7819" s="1">
        <v>161031</v>
      </c>
      <c r="C7819" s="1">
        <v>223</v>
      </c>
    </row>
    <row r="7820" spans="2:3" x14ac:dyDescent="0.35">
      <c r="B7820" s="1">
        <v>161056</v>
      </c>
      <c r="C7820" s="1">
        <v>223</v>
      </c>
    </row>
    <row r="7821" spans="2:3" x14ac:dyDescent="0.35">
      <c r="B7821" s="1">
        <v>161074</v>
      </c>
      <c r="C7821" s="1">
        <v>224</v>
      </c>
    </row>
    <row r="7822" spans="2:3" x14ac:dyDescent="0.35">
      <c r="B7822" s="1">
        <v>161096</v>
      </c>
      <c r="C7822" s="1">
        <v>224</v>
      </c>
    </row>
    <row r="7823" spans="2:3" x14ac:dyDescent="0.35">
      <c r="B7823" s="1">
        <v>161118</v>
      </c>
      <c r="C7823" s="1">
        <v>224</v>
      </c>
    </row>
    <row r="7824" spans="2:3" x14ac:dyDescent="0.35">
      <c r="B7824" s="1">
        <v>161139</v>
      </c>
      <c r="C7824" s="1">
        <v>224</v>
      </c>
    </row>
    <row r="7825" spans="2:3" x14ac:dyDescent="0.35">
      <c r="B7825" s="1">
        <v>161162</v>
      </c>
      <c r="C7825" s="1">
        <v>224</v>
      </c>
    </row>
    <row r="7826" spans="2:3" x14ac:dyDescent="0.35">
      <c r="B7826" s="1">
        <v>161187</v>
      </c>
      <c r="C7826" s="1">
        <v>224</v>
      </c>
    </row>
    <row r="7827" spans="2:3" x14ac:dyDescent="0.35">
      <c r="B7827" s="1">
        <v>161205</v>
      </c>
      <c r="C7827" s="1">
        <v>225</v>
      </c>
    </row>
    <row r="7828" spans="2:3" x14ac:dyDescent="0.35">
      <c r="B7828" s="1">
        <v>161226</v>
      </c>
      <c r="C7828" s="1">
        <v>225</v>
      </c>
    </row>
    <row r="7829" spans="2:3" x14ac:dyDescent="0.35">
      <c r="B7829" s="1">
        <v>161249</v>
      </c>
      <c r="C7829" s="1">
        <v>225</v>
      </c>
    </row>
    <row r="7830" spans="2:3" x14ac:dyDescent="0.35">
      <c r="B7830" s="1">
        <v>161270</v>
      </c>
      <c r="C7830" s="1">
        <v>225</v>
      </c>
    </row>
    <row r="7831" spans="2:3" x14ac:dyDescent="0.35">
      <c r="B7831" s="1">
        <v>161292</v>
      </c>
      <c r="C7831" s="1">
        <v>225</v>
      </c>
    </row>
    <row r="7832" spans="2:3" x14ac:dyDescent="0.35">
      <c r="B7832" s="1">
        <v>161318</v>
      </c>
      <c r="C7832" s="1">
        <v>225</v>
      </c>
    </row>
    <row r="7833" spans="2:3" x14ac:dyDescent="0.35">
      <c r="B7833" s="1">
        <v>161336</v>
      </c>
      <c r="C7833" s="1">
        <v>226</v>
      </c>
    </row>
    <row r="7834" spans="2:3" x14ac:dyDescent="0.35">
      <c r="B7834" s="1">
        <v>161357</v>
      </c>
      <c r="C7834" s="1">
        <v>226</v>
      </c>
    </row>
    <row r="7835" spans="2:3" x14ac:dyDescent="0.35">
      <c r="B7835" s="1">
        <v>161380</v>
      </c>
      <c r="C7835" s="1">
        <v>226</v>
      </c>
    </row>
    <row r="7836" spans="2:3" x14ac:dyDescent="0.35">
      <c r="B7836" s="1">
        <v>161401</v>
      </c>
      <c r="C7836" s="1">
        <v>226</v>
      </c>
    </row>
    <row r="7837" spans="2:3" x14ac:dyDescent="0.35">
      <c r="B7837" s="1">
        <v>161423</v>
      </c>
      <c r="C7837" s="1">
        <v>226</v>
      </c>
    </row>
    <row r="7838" spans="2:3" x14ac:dyDescent="0.35">
      <c r="B7838" s="1">
        <v>161449</v>
      </c>
      <c r="C7838" s="1">
        <v>226</v>
      </c>
    </row>
    <row r="7839" spans="2:3" x14ac:dyDescent="0.35">
      <c r="B7839" s="1">
        <v>161467</v>
      </c>
      <c r="C7839" s="1">
        <v>227</v>
      </c>
    </row>
    <row r="7840" spans="2:3" x14ac:dyDescent="0.35">
      <c r="B7840" s="1">
        <v>161488</v>
      </c>
      <c r="C7840" s="1">
        <v>227</v>
      </c>
    </row>
    <row r="7841" spans="2:3" x14ac:dyDescent="0.35">
      <c r="B7841" s="1">
        <v>161511</v>
      </c>
      <c r="C7841" s="1">
        <v>227</v>
      </c>
    </row>
    <row r="7842" spans="2:3" x14ac:dyDescent="0.35">
      <c r="B7842" s="1">
        <v>161532</v>
      </c>
      <c r="C7842" s="1">
        <v>227</v>
      </c>
    </row>
    <row r="7843" spans="2:3" x14ac:dyDescent="0.35">
      <c r="B7843" s="1">
        <v>161554</v>
      </c>
      <c r="C7843" s="1">
        <v>227</v>
      </c>
    </row>
    <row r="7844" spans="2:3" x14ac:dyDescent="0.35">
      <c r="B7844" s="1">
        <v>161581</v>
      </c>
      <c r="C7844" s="1">
        <v>227</v>
      </c>
    </row>
    <row r="7845" spans="2:3" x14ac:dyDescent="0.35">
      <c r="B7845" s="1">
        <v>161598</v>
      </c>
      <c r="C7845" s="1">
        <v>228</v>
      </c>
    </row>
    <row r="7846" spans="2:3" x14ac:dyDescent="0.35">
      <c r="B7846" s="1">
        <v>161619</v>
      </c>
      <c r="C7846" s="1">
        <v>228</v>
      </c>
    </row>
    <row r="7847" spans="2:3" x14ac:dyDescent="0.35">
      <c r="B7847" s="1">
        <v>161642</v>
      </c>
      <c r="C7847" s="1">
        <v>228</v>
      </c>
    </row>
    <row r="7848" spans="2:3" x14ac:dyDescent="0.35">
      <c r="B7848" s="1">
        <v>161664</v>
      </c>
      <c r="C7848" s="1">
        <v>228</v>
      </c>
    </row>
    <row r="7849" spans="2:3" x14ac:dyDescent="0.35">
      <c r="B7849" s="1">
        <v>161685</v>
      </c>
      <c r="C7849" s="1">
        <v>228</v>
      </c>
    </row>
    <row r="7850" spans="2:3" x14ac:dyDescent="0.35">
      <c r="B7850" s="1">
        <v>161712</v>
      </c>
      <c r="C7850" s="1">
        <v>228</v>
      </c>
    </row>
    <row r="7851" spans="2:3" x14ac:dyDescent="0.35">
      <c r="B7851" s="1">
        <v>161729</v>
      </c>
      <c r="C7851" s="1">
        <v>229</v>
      </c>
    </row>
    <row r="7852" spans="2:3" x14ac:dyDescent="0.35">
      <c r="B7852" s="1">
        <v>161751</v>
      </c>
      <c r="C7852" s="1">
        <v>229</v>
      </c>
    </row>
    <row r="7853" spans="2:3" x14ac:dyDescent="0.35">
      <c r="B7853" s="1">
        <v>161773</v>
      </c>
      <c r="C7853" s="1">
        <v>229</v>
      </c>
    </row>
    <row r="7854" spans="2:3" x14ac:dyDescent="0.35">
      <c r="B7854" s="1">
        <v>161795</v>
      </c>
      <c r="C7854" s="1">
        <v>229</v>
      </c>
    </row>
    <row r="7855" spans="2:3" x14ac:dyDescent="0.35">
      <c r="B7855" s="1">
        <v>161816</v>
      </c>
      <c r="C7855" s="1">
        <v>229</v>
      </c>
    </row>
    <row r="7856" spans="2:3" x14ac:dyDescent="0.35">
      <c r="B7856" s="1">
        <v>161843</v>
      </c>
      <c r="C7856" s="1">
        <v>229</v>
      </c>
    </row>
    <row r="7857" spans="2:3" x14ac:dyDescent="0.35">
      <c r="B7857" s="1">
        <v>161860</v>
      </c>
      <c r="C7857" s="1">
        <v>230</v>
      </c>
    </row>
    <row r="7858" spans="2:3" x14ac:dyDescent="0.35">
      <c r="B7858" s="1">
        <v>161882</v>
      </c>
      <c r="C7858" s="1">
        <v>230</v>
      </c>
    </row>
    <row r="7859" spans="2:3" x14ac:dyDescent="0.35">
      <c r="B7859" s="1">
        <v>161904</v>
      </c>
      <c r="C7859" s="1">
        <v>230</v>
      </c>
    </row>
    <row r="7860" spans="2:3" x14ac:dyDescent="0.35">
      <c r="B7860" s="1">
        <v>161926</v>
      </c>
      <c r="C7860" s="1">
        <v>230</v>
      </c>
    </row>
    <row r="7861" spans="2:3" x14ac:dyDescent="0.35">
      <c r="B7861" s="1">
        <v>161947</v>
      </c>
      <c r="C7861" s="1">
        <v>230</v>
      </c>
    </row>
    <row r="7862" spans="2:3" x14ac:dyDescent="0.35">
      <c r="B7862" s="1">
        <v>161974</v>
      </c>
      <c r="C7862" s="1">
        <v>230</v>
      </c>
    </row>
    <row r="7863" spans="2:3" x14ac:dyDescent="0.35">
      <c r="B7863" s="1">
        <v>161991</v>
      </c>
      <c r="C7863" s="1">
        <v>231</v>
      </c>
    </row>
    <row r="7864" spans="2:3" x14ac:dyDescent="0.35">
      <c r="B7864" s="1">
        <v>162013</v>
      </c>
      <c r="C7864" s="1">
        <v>231</v>
      </c>
    </row>
    <row r="7865" spans="2:3" x14ac:dyDescent="0.35">
      <c r="B7865" s="1">
        <v>162035</v>
      </c>
      <c r="C7865" s="1">
        <v>231</v>
      </c>
    </row>
    <row r="7866" spans="2:3" x14ac:dyDescent="0.35">
      <c r="B7866" s="1">
        <v>162057</v>
      </c>
      <c r="C7866" s="1">
        <v>231</v>
      </c>
    </row>
    <row r="7867" spans="2:3" x14ac:dyDescent="0.35">
      <c r="B7867" s="1">
        <v>162078</v>
      </c>
      <c r="C7867" s="1">
        <v>231</v>
      </c>
    </row>
    <row r="7868" spans="2:3" x14ac:dyDescent="0.35">
      <c r="B7868" s="1">
        <v>162105</v>
      </c>
      <c r="C7868" s="1">
        <v>231</v>
      </c>
    </row>
    <row r="7869" spans="2:3" x14ac:dyDescent="0.35">
      <c r="B7869" s="1">
        <v>162122</v>
      </c>
      <c r="C7869" s="1">
        <v>232</v>
      </c>
    </row>
    <row r="7870" spans="2:3" x14ac:dyDescent="0.35">
      <c r="B7870" s="1">
        <v>162144</v>
      </c>
      <c r="C7870" s="1">
        <v>232</v>
      </c>
    </row>
    <row r="7871" spans="2:3" x14ac:dyDescent="0.35">
      <c r="B7871" s="1">
        <v>162166</v>
      </c>
      <c r="C7871" s="1">
        <v>232</v>
      </c>
    </row>
    <row r="7872" spans="2:3" x14ac:dyDescent="0.35">
      <c r="B7872" s="1">
        <v>162188</v>
      </c>
      <c r="C7872" s="1">
        <v>232</v>
      </c>
    </row>
    <row r="7873" spans="2:3" x14ac:dyDescent="0.35">
      <c r="B7873" s="1">
        <v>162209</v>
      </c>
      <c r="C7873" s="1">
        <v>232</v>
      </c>
    </row>
    <row r="7874" spans="2:3" x14ac:dyDescent="0.35">
      <c r="B7874" s="1">
        <v>162236</v>
      </c>
      <c r="C7874" s="1">
        <v>232</v>
      </c>
    </row>
    <row r="7875" spans="2:3" x14ac:dyDescent="0.35">
      <c r="B7875" s="1">
        <v>162253</v>
      </c>
      <c r="C7875" s="1">
        <v>233</v>
      </c>
    </row>
    <row r="7876" spans="2:3" x14ac:dyDescent="0.35">
      <c r="B7876" s="1">
        <v>162275</v>
      </c>
      <c r="C7876" s="1">
        <v>233</v>
      </c>
    </row>
    <row r="7877" spans="2:3" x14ac:dyDescent="0.35">
      <c r="B7877" s="1">
        <v>162297</v>
      </c>
      <c r="C7877" s="1">
        <v>233</v>
      </c>
    </row>
    <row r="7878" spans="2:3" x14ac:dyDescent="0.35">
      <c r="B7878" s="1">
        <v>162319</v>
      </c>
      <c r="C7878" s="1">
        <v>233</v>
      </c>
    </row>
    <row r="7879" spans="2:3" x14ac:dyDescent="0.35">
      <c r="B7879" s="1">
        <v>162340</v>
      </c>
      <c r="C7879" s="1">
        <v>233</v>
      </c>
    </row>
    <row r="7880" spans="2:3" x14ac:dyDescent="0.35">
      <c r="B7880" s="1">
        <v>162367</v>
      </c>
      <c r="C7880" s="1">
        <v>233</v>
      </c>
    </row>
    <row r="7881" spans="2:3" x14ac:dyDescent="0.35">
      <c r="B7881" s="1">
        <v>162384</v>
      </c>
      <c r="C7881" s="1">
        <v>234</v>
      </c>
    </row>
    <row r="7882" spans="2:3" x14ac:dyDescent="0.35">
      <c r="B7882" s="1">
        <v>162406</v>
      </c>
      <c r="C7882" s="1">
        <v>234</v>
      </c>
    </row>
    <row r="7883" spans="2:3" x14ac:dyDescent="0.35">
      <c r="B7883" s="1">
        <v>162428</v>
      </c>
      <c r="C7883" s="1">
        <v>234</v>
      </c>
    </row>
    <row r="7884" spans="2:3" x14ac:dyDescent="0.35">
      <c r="B7884" s="1">
        <v>162450</v>
      </c>
      <c r="C7884" s="1">
        <v>234</v>
      </c>
    </row>
    <row r="7885" spans="2:3" x14ac:dyDescent="0.35">
      <c r="B7885" s="1">
        <v>162471</v>
      </c>
      <c r="C7885" s="1">
        <v>234</v>
      </c>
    </row>
    <row r="7886" spans="2:3" x14ac:dyDescent="0.35">
      <c r="B7886" s="1">
        <v>162498</v>
      </c>
      <c r="C7886" s="1">
        <v>234</v>
      </c>
    </row>
    <row r="7887" spans="2:3" x14ac:dyDescent="0.35">
      <c r="B7887" s="1">
        <v>162515</v>
      </c>
      <c r="C7887" s="1">
        <v>235</v>
      </c>
    </row>
    <row r="7888" spans="2:3" x14ac:dyDescent="0.35">
      <c r="B7888" s="1">
        <v>162537</v>
      </c>
      <c r="C7888" s="1">
        <v>235</v>
      </c>
    </row>
    <row r="7889" spans="2:3" x14ac:dyDescent="0.35">
      <c r="B7889" s="1">
        <v>162560</v>
      </c>
      <c r="C7889" s="1">
        <v>235</v>
      </c>
    </row>
    <row r="7890" spans="2:3" x14ac:dyDescent="0.35">
      <c r="B7890" s="1">
        <v>162581</v>
      </c>
      <c r="C7890" s="1">
        <v>235</v>
      </c>
    </row>
    <row r="7891" spans="2:3" x14ac:dyDescent="0.35">
      <c r="B7891" s="1">
        <v>162603</v>
      </c>
      <c r="C7891" s="1">
        <v>235</v>
      </c>
    </row>
    <row r="7892" spans="2:3" x14ac:dyDescent="0.35">
      <c r="B7892" s="1">
        <v>162629</v>
      </c>
      <c r="C7892" s="1">
        <v>235</v>
      </c>
    </row>
    <row r="7893" spans="2:3" x14ac:dyDescent="0.35">
      <c r="B7893" s="1">
        <v>162647</v>
      </c>
      <c r="C7893" s="1">
        <v>236</v>
      </c>
    </row>
    <row r="7894" spans="2:3" x14ac:dyDescent="0.35">
      <c r="B7894" s="1">
        <v>162668</v>
      </c>
      <c r="C7894" s="1">
        <v>236</v>
      </c>
    </row>
    <row r="7895" spans="2:3" x14ac:dyDescent="0.35">
      <c r="B7895" s="1">
        <v>162690</v>
      </c>
      <c r="C7895" s="1">
        <v>236</v>
      </c>
    </row>
    <row r="7896" spans="2:3" x14ac:dyDescent="0.35">
      <c r="B7896" s="1">
        <v>162712</v>
      </c>
      <c r="C7896" s="1">
        <v>236</v>
      </c>
    </row>
    <row r="7897" spans="2:3" x14ac:dyDescent="0.35">
      <c r="B7897" s="1">
        <v>162734</v>
      </c>
      <c r="C7897" s="1">
        <v>236</v>
      </c>
    </row>
    <row r="7898" spans="2:3" x14ac:dyDescent="0.35">
      <c r="B7898" s="1">
        <v>162760</v>
      </c>
      <c r="C7898" s="1">
        <v>236</v>
      </c>
    </row>
    <row r="7899" spans="2:3" x14ac:dyDescent="0.35">
      <c r="B7899" s="1">
        <v>162778</v>
      </c>
      <c r="C7899" s="1">
        <v>237</v>
      </c>
    </row>
    <row r="7900" spans="2:3" x14ac:dyDescent="0.35">
      <c r="B7900" s="1">
        <v>162799</v>
      </c>
      <c r="C7900" s="1">
        <v>237</v>
      </c>
    </row>
    <row r="7901" spans="2:3" x14ac:dyDescent="0.35">
      <c r="B7901" s="1">
        <v>162821</v>
      </c>
      <c r="C7901" s="1">
        <v>237</v>
      </c>
    </row>
    <row r="7902" spans="2:3" x14ac:dyDescent="0.35">
      <c r="B7902" s="1">
        <v>162843</v>
      </c>
      <c r="C7902" s="1">
        <v>237</v>
      </c>
    </row>
    <row r="7903" spans="2:3" x14ac:dyDescent="0.35">
      <c r="B7903" s="1">
        <v>162865</v>
      </c>
      <c r="C7903" s="1">
        <v>237</v>
      </c>
    </row>
    <row r="7904" spans="2:3" x14ac:dyDescent="0.35">
      <c r="B7904" s="1">
        <v>162891</v>
      </c>
      <c r="C7904" s="1">
        <v>237</v>
      </c>
    </row>
    <row r="7905" spans="2:3" x14ac:dyDescent="0.35">
      <c r="B7905" s="1">
        <v>162909</v>
      </c>
      <c r="C7905" s="1">
        <v>238</v>
      </c>
    </row>
    <row r="7906" spans="2:3" x14ac:dyDescent="0.35">
      <c r="B7906" s="1">
        <v>162930</v>
      </c>
      <c r="C7906" s="1">
        <v>238</v>
      </c>
    </row>
    <row r="7907" spans="2:3" x14ac:dyDescent="0.35">
      <c r="B7907" s="1">
        <v>162952</v>
      </c>
      <c r="C7907" s="1">
        <v>238</v>
      </c>
    </row>
    <row r="7908" spans="2:3" x14ac:dyDescent="0.35">
      <c r="B7908" s="1">
        <v>162974</v>
      </c>
      <c r="C7908" s="1">
        <v>238</v>
      </c>
    </row>
    <row r="7909" spans="2:3" x14ac:dyDescent="0.35">
      <c r="B7909" s="1">
        <v>162996</v>
      </c>
      <c r="C7909" s="1">
        <v>238</v>
      </c>
    </row>
    <row r="7910" spans="2:3" x14ac:dyDescent="0.35">
      <c r="B7910" s="1">
        <v>163022</v>
      </c>
      <c r="C7910" s="1">
        <v>238</v>
      </c>
    </row>
    <row r="7911" spans="2:3" x14ac:dyDescent="0.35">
      <c r="B7911" s="1">
        <v>163040</v>
      </c>
      <c r="C7911" s="1">
        <v>239</v>
      </c>
    </row>
    <row r="7912" spans="2:3" x14ac:dyDescent="0.35">
      <c r="B7912" s="1">
        <v>163061</v>
      </c>
      <c r="C7912" s="1">
        <v>239</v>
      </c>
    </row>
    <row r="7913" spans="2:3" x14ac:dyDescent="0.35">
      <c r="B7913" s="1">
        <v>163083</v>
      </c>
      <c r="C7913" s="1">
        <v>239</v>
      </c>
    </row>
    <row r="7914" spans="2:3" x14ac:dyDescent="0.35">
      <c r="B7914" s="1">
        <v>163105</v>
      </c>
      <c r="C7914" s="1">
        <v>239</v>
      </c>
    </row>
    <row r="7915" spans="2:3" x14ac:dyDescent="0.35">
      <c r="B7915" s="1">
        <v>163127</v>
      </c>
      <c r="C7915" s="1">
        <v>239</v>
      </c>
    </row>
    <row r="7916" spans="2:3" x14ac:dyDescent="0.35">
      <c r="B7916" s="1">
        <v>163153</v>
      </c>
      <c r="C7916" s="1">
        <v>239</v>
      </c>
    </row>
    <row r="7917" spans="2:3" x14ac:dyDescent="0.35">
      <c r="B7917" s="1">
        <v>163171</v>
      </c>
      <c r="C7917" s="1">
        <v>240</v>
      </c>
    </row>
    <row r="7918" spans="2:3" x14ac:dyDescent="0.35">
      <c r="B7918" s="1">
        <v>163192</v>
      </c>
      <c r="C7918" s="1">
        <v>240</v>
      </c>
    </row>
    <row r="7919" spans="2:3" x14ac:dyDescent="0.35">
      <c r="B7919" s="1">
        <v>163214</v>
      </c>
      <c r="C7919" s="1">
        <v>240</v>
      </c>
    </row>
    <row r="7920" spans="2:3" x14ac:dyDescent="0.35">
      <c r="B7920" s="1">
        <v>163236</v>
      </c>
      <c r="C7920" s="1">
        <v>240</v>
      </c>
    </row>
    <row r="7921" spans="2:3" x14ac:dyDescent="0.35">
      <c r="B7921" s="1">
        <v>163258</v>
      </c>
      <c r="C7921" s="1">
        <v>240</v>
      </c>
    </row>
    <row r="7922" spans="2:3" x14ac:dyDescent="0.35">
      <c r="B7922" s="1">
        <v>163284</v>
      </c>
      <c r="C7922" s="1">
        <v>240</v>
      </c>
    </row>
    <row r="7923" spans="2:3" x14ac:dyDescent="0.35">
      <c r="B7923" s="1">
        <v>163302</v>
      </c>
      <c r="C7923" s="1">
        <v>241</v>
      </c>
    </row>
    <row r="7924" spans="2:3" x14ac:dyDescent="0.35">
      <c r="B7924" s="1">
        <v>163323</v>
      </c>
      <c r="C7924" s="1">
        <v>241</v>
      </c>
    </row>
    <row r="7925" spans="2:3" x14ac:dyDescent="0.35">
      <c r="B7925" s="1">
        <v>163345</v>
      </c>
      <c r="C7925" s="1">
        <v>241</v>
      </c>
    </row>
    <row r="7926" spans="2:3" x14ac:dyDescent="0.35">
      <c r="B7926" s="1">
        <v>163367</v>
      </c>
      <c r="C7926" s="1">
        <v>241</v>
      </c>
    </row>
    <row r="7927" spans="2:3" x14ac:dyDescent="0.35">
      <c r="B7927" s="1">
        <v>163389</v>
      </c>
      <c r="C7927" s="1">
        <v>241</v>
      </c>
    </row>
    <row r="7928" spans="2:3" x14ac:dyDescent="0.35">
      <c r="B7928" s="1">
        <v>163416</v>
      </c>
      <c r="C7928" s="1">
        <v>241</v>
      </c>
    </row>
    <row r="7929" spans="2:3" x14ac:dyDescent="0.35">
      <c r="B7929" s="1">
        <v>163433</v>
      </c>
      <c r="C7929" s="1">
        <v>242</v>
      </c>
    </row>
    <row r="7930" spans="2:3" x14ac:dyDescent="0.35">
      <c r="B7930" s="1">
        <v>163454</v>
      </c>
      <c r="C7930" s="1">
        <v>242</v>
      </c>
    </row>
    <row r="7931" spans="2:3" x14ac:dyDescent="0.35">
      <c r="B7931" s="1">
        <v>163476</v>
      </c>
      <c r="C7931" s="1">
        <v>242</v>
      </c>
    </row>
    <row r="7932" spans="2:3" x14ac:dyDescent="0.35">
      <c r="B7932" s="1">
        <v>163499</v>
      </c>
      <c r="C7932" s="1">
        <v>242</v>
      </c>
    </row>
    <row r="7933" spans="2:3" x14ac:dyDescent="0.35">
      <c r="B7933" s="1">
        <v>163520</v>
      </c>
      <c r="C7933" s="1">
        <v>242</v>
      </c>
    </row>
    <row r="7934" spans="2:3" x14ac:dyDescent="0.35">
      <c r="B7934" s="1">
        <v>163547</v>
      </c>
      <c r="C7934" s="1">
        <v>242</v>
      </c>
    </row>
    <row r="7935" spans="2:3" x14ac:dyDescent="0.35">
      <c r="B7935" s="1">
        <v>163564</v>
      </c>
      <c r="C7935" s="1">
        <v>243</v>
      </c>
    </row>
    <row r="7936" spans="2:3" x14ac:dyDescent="0.35">
      <c r="B7936" s="1">
        <v>163586</v>
      </c>
      <c r="C7936" s="1">
        <v>243</v>
      </c>
    </row>
    <row r="7937" spans="2:3" x14ac:dyDescent="0.35">
      <c r="B7937" s="1">
        <v>163607</v>
      </c>
      <c r="C7937" s="1">
        <v>243</v>
      </c>
    </row>
    <row r="7938" spans="2:3" x14ac:dyDescent="0.35">
      <c r="B7938" s="1">
        <v>163630</v>
      </c>
      <c r="C7938" s="1">
        <v>243</v>
      </c>
    </row>
    <row r="7939" spans="2:3" x14ac:dyDescent="0.35">
      <c r="B7939" s="1">
        <v>163651</v>
      </c>
      <c r="C7939" s="1">
        <v>243</v>
      </c>
    </row>
    <row r="7940" spans="2:3" x14ac:dyDescent="0.35">
      <c r="B7940" s="1">
        <v>163678</v>
      </c>
      <c r="C7940" s="1">
        <v>243</v>
      </c>
    </row>
    <row r="7941" spans="2:3" x14ac:dyDescent="0.35">
      <c r="B7941" s="1">
        <v>163695</v>
      </c>
      <c r="C7941" s="1">
        <v>244</v>
      </c>
    </row>
    <row r="7942" spans="2:3" x14ac:dyDescent="0.35">
      <c r="B7942" s="1">
        <v>163717</v>
      </c>
      <c r="C7942" s="1">
        <v>244</v>
      </c>
    </row>
    <row r="7943" spans="2:3" x14ac:dyDescent="0.35">
      <c r="B7943" s="1">
        <v>163738</v>
      </c>
      <c r="C7943" s="1">
        <v>244</v>
      </c>
    </row>
    <row r="7944" spans="2:3" x14ac:dyDescent="0.35">
      <c r="B7944" s="1">
        <v>163761</v>
      </c>
      <c r="C7944" s="1">
        <v>244</v>
      </c>
    </row>
    <row r="7945" spans="2:3" x14ac:dyDescent="0.35">
      <c r="B7945" s="1">
        <v>163782</v>
      </c>
      <c r="C7945" s="1">
        <v>244</v>
      </c>
    </row>
    <row r="7946" spans="2:3" x14ac:dyDescent="0.35">
      <c r="B7946" s="1">
        <v>163809</v>
      </c>
      <c r="C7946" s="1">
        <v>244</v>
      </c>
    </row>
    <row r="7947" spans="2:3" x14ac:dyDescent="0.35">
      <c r="B7947" s="1">
        <v>163826</v>
      </c>
      <c r="C7947" s="1">
        <v>245</v>
      </c>
    </row>
    <row r="7948" spans="2:3" x14ac:dyDescent="0.35">
      <c r="B7948" s="1">
        <v>163848</v>
      </c>
      <c r="C7948" s="1">
        <v>245</v>
      </c>
    </row>
    <row r="7949" spans="2:3" x14ac:dyDescent="0.35">
      <c r="B7949" s="1">
        <v>163869</v>
      </c>
      <c r="C7949" s="1">
        <v>245</v>
      </c>
    </row>
    <row r="7950" spans="2:3" x14ac:dyDescent="0.35">
      <c r="B7950" s="1">
        <v>163892</v>
      </c>
      <c r="C7950" s="1">
        <v>245</v>
      </c>
    </row>
    <row r="7951" spans="2:3" x14ac:dyDescent="0.35">
      <c r="B7951" s="1">
        <v>163913</v>
      </c>
      <c r="C7951" s="1">
        <v>245</v>
      </c>
    </row>
    <row r="7952" spans="2:3" x14ac:dyDescent="0.35">
      <c r="B7952" s="1">
        <v>163940</v>
      </c>
      <c r="C7952" s="1">
        <v>245</v>
      </c>
    </row>
    <row r="7953" spans="2:3" x14ac:dyDescent="0.35">
      <c r="B7953" s="1">
        <v>163957</v>
      </c>
      <c r="C7953" s="1">
        <v>246</v>
      </c>
    </row>
    <row r="7954" spans="2:3" x14ac:dyDescent="0.35">
      <c r="B7954" s="1">
        <v>163979</v>
      </c>
      <c r="C7954" s="1">
        <v>246</v>
      </c>
    </row>
    <row r="7955" spans="2:3" x14ac:dyDescent="0.35">
      <c r="B7955" s="1">
        <v>164000</v>
      </c>
      <c r="C7955" s="1">
        <v>246</v>
      </c>
    </row>
    <row r="7956" spans="2:3" x14ac:dyDescent="0.35">
      <c r="B7956" s="1">
        <v>164022</v>
      </c>
      <c r="C7956" s="1">
        <v>246</v>
      </c>
    </row>
    <row r="7957" spans="2:3" x14ac:dyDescent="0.35">
      <c r="B7957" s="1">
        <v>164044</v>
      </c>
      <c r="C7957" s="1">
        <v>246</v>
      </c>
    </row>
    <row r="7958" spans="2:3" x14ac:dyDescent="0.35">
      <c r="B7958" s="1">
        <v>164071</v>
      </c>
      <c r="C7958" s="1">
        <v>246</v>
      </c>
    </row>
    <row r="7959" spans="2:3" x14ac:dyDescent="0.35">
      <c r="B7959" s="1">
        <v>164087</v>
      </c>
      <c r="C7959" s="1">
        <v>247</v>
      </c>
    </row>
    <row r="7960" spans="2:3" x14ac:dyDescent="0.35">
      <c r="B7960" s="1">
        <v>164110</v>
      </c>
      <c r="C7960" s="1">
        <v>247</v>
      </c>
    </row>
    <row r="7961" spans="2:3" x14ac:dyDescent="0.35">
      <c r="B7961" s="1">
        <v>164131</v>
      </c>
      <c r="C7961" s="1">
        <v>247</v>
      </c>
    </row>
    <row r="7962" spans="2:3" x14ac:dyDescent="0.35">
      <c r="B7962" s="1">
        <v>164153</v>
      </c>
      <c r="C7962" s="1">
        <v>247</v>
      </c>
    </row>
    <row r="7963" spans="2:3" x14ac:dyDescent="0.35">
      <c r="B7963" s="1">
        <v>164175</v>
      </c>
      <c r="C7963" s="1">
        <v>247</v>
      </c>
    </row>
    <row r="7964" spans="2:3" x14ac:dyDescent="0.35">
      <c r="B7964" s="1">
        <v>164202</v>
      </c>
      <c r="C7964" s="1">
        <v>247</v>
      </c>
    </row>
    <row r="7965" spans="2:3" x14ac:dyDescent="0.35">
      <c r="B7965" s="1">
        <v>164218</v>
      </c>
      <c r="C7965" s="1">
        <v>248</v>
      </c>
    </row>
    <row r="7966" spans="2:3" x14ac:dyDescent="0.35">
      <c r="B7966" s="1">
        <v>164241</v>
      </c>
      <c r="C7966" s="1">
        <v>248</v>
      </c>
    </row>
    <row r="7967" spans="2:3" x14ac:dyDescent="0.35">
      <c r="B7967" s="1">
        <v>164262</v>
      </c>
      <c r="C7967" s="1">
        <v>248</v>
      </c>
    </row>
    <row r="7968" spans="2:3" x14ac:dyDescent="0.35">
      <c r="B7968" s="1">
        <v>164284</v>
      </c>
      <c r="C7968" s="1">
        <v>248</v>
      </c>
    </row>
    <row r="7969" spans="2:3" x14ac:dyDescent="0.35">
      <c r="B7969" s="1">
        <v>164306</v>
      </c>
      <c r="C7969" s="1">
        <v>248</v>
      </c>
    </row>
    <row r="7970" spans="2:3" x14ac:dyDescent="0.35">
      <c r="B7970" s="1">
        <v>164333</v>
      </c>
      <c r="C7970" s="1">
        <v>248</v>
      </c>
    </row>
    <row r="7971" spans="2:3" x14ac:dyDescent="0.35">
      <c r="B7971" s="1">
        <v>164349</v>
      </c>
      <c r="C7971" s="1">
        <v>249</v>
      </c>
    </row>
    <row r="7972" spans="2:3" x14ac:dyDescent="0.35">
      <c r="B7972" s="1">
        <v>164372</v>
      </c>
      <c r="C7972" s="1">
        <v>249</v>
      </c>
    </row>
    <row r="7973" spans="2:3" x14ac:dyDescent="0.35">
      <c r="B7973" s="1">
        <v>164393</v>
      </c>
      <c r="C7973" s="1">
        <v>249</v>
      </c>
    </row>
    <row r="7974" spans="2:3" x14ac:dyDescent="0.35">
      <c r="B7974" s="1">
        <v>164415</v>
      </c>
      <c r="C7974" s="1">
        <v>249</v>
      </c>
    </row>
    <row r="7975" spans="2:3" x14ac:dyDescent="0.35">
      <c r="B7975" s="1">
        <v>164438</v>
      </c>
      <c r="C7975" s="1">
        <v>249</v>
      </c>
    </row>
    <row r="7976" spans="2:3" x14ac:dyDescent="0.35">
      <c r="B7976" s="1">
        <v>164464</v>
      </c>
      <c r="C7976" s="1">
        <v>249</v>
      </c>
    </row>
    <row r="7977" spans="2:3" x14ac:dyDescent="0.35">
      <c r="B7977" s="1">
        <v>164481</v>
      </c>
      <c r="C7977" s="1">
        <v>250</v>
      </c>
    </row>
    <row r="7978" spans="2:3" x14ac:dyDescent="0.35">
      <c r="B7978" s="1">
        <v>164503</v>
      </c>
      <c r="C7978" s="1">
        <v>250</v>
      </c>
    </row>
    <row r="7979" spans="2:3" x14ac:dyDescent="0.35">
      <c r="B7979" s="1">
        <v>164525</v>
      </c>
      <c r="C7979" s="1">
        <v>250</v>
      </c>
    </row>
    <row r="7980" spans="2:3" x14ac:dyDescent="0.35">
      <c r="B7980" s="1">
        <v>164546</v>
      </c>
      <c r="C7980" s="1">
        <v>250</v>
      </c>
    </row>
    <row r="7981" spans="2:3" x14ac:dyDescent="0.35">
      <c r="B7981" s="1">
        <v>164569</v>
      </c>
      <c r="C7981" s="1">
        <v>250</v>
      </c>
    </row>
    <row r="7982" spans="2:3" x14ac:dyDescent="0.35">
      <c r="B7982" s="1">
        <v>164595</v>
      </c>
      <c r="C7982" s="1">
        <v>250</v>
      </c>
    </row>
    <row r="7983" spans="2:3" x14ac:dyDescent="0.35">
      <c r="B7983" s="1">
        <v>164612</v>
      </c>
      <c r="C7983" s="1">
        <v>251</v>
      </c>
    </row>
    <row r="7984" spans="2:3" x14ac:dyDescent="0.35">
      <c r="B7984" s="1">
        <v>164634</v>
      </c>
      <c r="C7984" s="1">
        <v>251</v>
      </c>
    </row>
    <row r="7985" spans="2:3" x14ac:dyDescent="0.35">
      <c r="B7985" s="1">
        <v>164656</v>
      </c>
      <c r="C7985" s="1">
        <v>251</v>
      </c>
    </row>
    <row r="7986" spans="2:3" x14ac:dyDescent="0.35">
      <c r="B7986" s="1">
        <v>164677</v>
      </c>
      <c r="C7986" s="1">
        <v>251</v>
      </c>
    </row>
    <row r="7987" spans="2:3" x14ac:dyDescent="0.35">
      <c r="B7987" s="1">
        <v>164700</v>
      </c>
      <c r="C7987" s="1">
        <v>251</v>
      </c>
    </row>
    <row r="7988" spans="2:3" x14ac:dyDescent="0.35">
      <c r="B7988" s="1">
        <v>164725</v>
      </c>
      <c r="C7988" s="1">
        <v>251</v>
      </c>
    </row>
    <row r="7989" spans="2:3" x14ac:dyDescent="0.35">
      <c r="B7989" s="1">
        <v>164743</v>
      </c>
      <c r="C7989" s="1">
        <v>252</v>
      </c>
    </row>
    <row r="7990" spans="2:3" x14ac:dyDescent="0.35">
      <c r="B7990" s="1">
        <v>164765</v>
      </c>
      <c r="C7990" s="1">
        <v>252</v>
      </c>
    </row>
    <row r="7991" spans="2:3" x14ac:dyDescent="0.35">
      <c r="B7991" s="1">
        <v>164787</v>
      </c>
      <c r="C7991" s="1">
        <v>252</v>
      </c>
    </row>
    <row r="7992" spans="2:3" x14ac:dyDescent="0.35">
      <c r="B7992" s="1">
        <v>164808</v>
      </c>
      <c r="C7992" s="1">
        <v>252</v>
      </c>
    </row>
    <row r="7993" spans="2:3" x14ac:dyDescent="0.35">
      <c r="B7993" s="1">
        <v>164831</v>
      </c>
      <c r="C7993" s="1">
        <v>252</v>
      </c>
    </row>
    <row r="7994" spans="2:3" x14ac:dyDescent="0.35">
      <c r="B7994" s="1">
        <v>164856</v>
      </c>
      <c r="C7994" s="1">
        <v>252</v>
      </c>
    </row>
    <row r="7995" spans="2:3" x14ac:dyDescent="0.35">
      <c r="B7995" s="1">
        <v>164874</v>
      </c>
      <c r="C7995" s="1">
        <v>253</v>
      </c>
    </row>
    <row r="7996" spans="2:3" x14ac:dyDescent="0.35">
      <c r="B7996" s="1">
        <v>164896</v>
      </c>
      <c r="C7996" s="1">
        <v>253</v>
      </c>
    </row>
    <row r="7997" spans="2:3" x14ac:dyDescent="0.35">
      <c r="B7997" s="1">
        <v>164918</v>
      </c>
      <c r="C7997" s="1">
        <v>253</v>
      </c>
    </row>
    <row r="7998" spans="2:3" x14ac:dyDescent="0.35">
      <c r="B7998" s="1">
        <v>164939</v>
      </c>
      <c r="C7998" s="1">
        <v>253</v>
      </c>
    </row>
    <row r="7999" spans="2:3" x14ac:dyDescent="0.35">
      <c r="B7999" s="1">
        <v>164962</v>
      </c>
      <c r="C7999" s="1">
        <v>253</v>
      </c>
    </row>
    <row r="8000" spans="2:3" x14ac:dyDescent="0.35">
      <c r="B8000" s="1">
        <v>164987</v>
      </c>
      <c r="C8000" s="1">
        <v>253</v>
      </c>
    </row>
    <row r="8001" spans="2:3" x14ac:dyDescent="0.35">
      <c r="B8001" s="1">
        <v>165005</v>
      </c>
      <c r="C8001" s="1">
        <v>254</v>
      </c>
    </row>
    <row r="8002" spans="2:3" x14ac:dyDescent="0.35">
      <c r="B8002" s="1">
        <v>165027</v>
      </c>
      <c r="C8002" s="1">
        <v>254</v>
      </c>
    </row>
    <row r="8003" spans="2:3" x14ac:dyDescent="0.35">
      <c r="B8003" s="1">
        <v>165049</v>
      </c>
      <c r="C8003" s="1">
        <v>254</v>
      </c>
    </row>
    <row r="8004" spans="2:3" x14ac:dyDescent="0.35">
      <c r="B8004" s="1">
        <v>165070</v>
      </c>
      <c r="C8004" s="1">
        <v>254</v>
      </c>
    </row>
    <row r="8005" spans="2:3" x14ac:dyDescent="0.35">
      <c r="B8005" s="1">
        <v>165093</v>
      </c>
      <c r="C8005" s="1">
        <v>254</v>
      </c>
    </row>
    <row r="8006" spans="2:3" x14ac:dyDescent="0.35">
      <c r="B8006" s="1">
        <v>165118</v>
      </c>
      <c r="C8006" s="1">
        <v>254</v>
      </c>
    </row>
    <row r="8007" spans="2:3" x14ac:dyDescent="0.35">
      <c r="B8007" s="1">
        <v>165136</v>
      </c>
      <c r="C8007" s="1">
        <v>255</v>
      </c>
    </row>
    <row r="8008" spans="2:3" x14ac:dyDescent="0.35">
      <c r="B8008" s="1">
        <v>165158</v>
      </c>
      <c r="C8008" s="1">
        <v>255</v>
      </c>
    </row>
    <row r="8009" spans="2:3" x14ac:dyDescent="0.35">
      <c r="B8009" s="1">
        <v>165180</v>
      </c>
      <c r="C8009" s="1">
        <v>255</v>
      </c>
    </row>
    <row r="8010" spans="2:3" x14ac:dyDescent="0.35">
      <c r="B8010" s="1">
        <v>165201</v>
      </c>
      <c r="C8010" s="1">
        <v>255</v>
      </c>
    </row>
    <row r="8011" spans="2:3" x14ac:dyDescent="0.35">
      <c r="B8011" s="1">
        <v>165224</v>
      </c>
      <c r="C8011" s="1">
        <v>255</v>
      </c>
    </row>
    <row r="8012" spans="2:3" x14ac:dyDescent="0.35">
      <c r="B8012" s="1">
        <v>165250</v>
      </c>
      <c r="C8012" s="1">
        <v>255</v>
      </c>
    </row>
    <row r="8013" spans="2:3" x14ac:dyDescent="0.35">
      <c r="B8013" s="1">
        <v>165267</v>
      </c>
      <c r="C8013" s="1">
        <v>0</v>
      </c>
    </row>
    <row r="8014" spans="2:3" x14ac:dyDescent="0.35">
      <c r="B8014" s="1">
        <v>165286</v>
      </c>
      <c r="C8014" s="1">
        <v>0</v>
      </c>
    </row>
    <row r="8015" spans="2:3" x14ac:dyDescent="0.35">
      <c r="B8015" s="1">
        <v>165307</v>
      </c>
      <c r="C8015" s="1">
        <v>0</v>
      </c>
    </row>
    <row r="8016" spans="2:3" x14ac:dyDescent="0.35">
      <c r="B8016" s="1">
        <v>165326</v>
      </c>
      <c r="C8016" s="1">
        <v>0</v>
      </c>
    </row>
    <row r="8017" spans="2:3" x14ac:dyDescent="0.35">
      <c r="B8017" s="1">
        <v>165346</v>
      </c>
      <c r="C8017" s="1">
        <v>0</v>
      </c>
    </row>
    <row r="8018" spans="2:3" x14ac:dyDescent="0.35">
      <c r="B8018" s="1">
        <v>165366</v>
      </c>
      <c r="C8018" s="1">
        <v>0</v>
      </c>
    </row>
    <row r="8019" spans="2:3" x14ac:dyDescent="0.35">
      <c r="B8019" s="1">
        <v>165391</v>
      </c>
      <c r="C8019" s="1">
        <v>0</v>
      </c>
    </row>
    <row r="8020" spans="2:3" x14ac:dyDescent="0.35">
      <c r="B8020" s="1">
        <v>165405</v>
      </c>
      <c r="C8020" s="1">
        <v>1</v>
      </c>
    </row>
    <row r="8021" spans="2:3" x14ac:dyDescent="0.35">
      <c r="B8021" s="1">
        <v>165426</v>
      </c>
      <c r="C8021" s="1">
        <v>1</v>
      </c>
    </row>
    <row r="8022" spans="2:3" x14ac:dyDescent="0.35">
      <c r="B8022" s="1">
        <v>165445</v>
      </c>
      <c r="C8022" s="1">
        <v>1</v>
      </c>
    </row>
    <row r="8023" spans="2:3" x14ac:dyDescent="0.35">
      <c r="B8023" s="1">
        <v>165465</v>
      </c>
      <c r="C8023" s="1">
        <v>1</v>
      </c>
    </row>
    <row r="8024" spans="2:3" x14ac:dyDescent="0.35">
      <c r="B8024" s="1">
        <v>165484</v>
      </c>
      <c r="C8024" s="1">
        <v>1</v>
      </c>
    </row>
    <row r="8025" spans="2:3" x14ac:dyDescent="0.35">
      <c r="B8025" s="1">
        <v>165505</v>
      </c>
      <c r="C8025" s="1">
        <v>1</v>
      </c>
    </row>
    <row r="8026" spans="2:3" x14ac:dyDescent="0.35">
      <c r="B8026" s="1">
        <v>165529</v>
      </c>
      <c r="C8026" s="1">
        <v>1</v>
      </c>
    </row>
    <row r="8027" spans="2:3" x14ac:dyDescent="0.35">
      <c r="B8027" s="1">
        <v>165543</v>
      </c>
      <c r="C8027" s="1">
        <v>2</v>
      </c>
    </row>
    <row r="8028" spans="2:3" x14ac:dyDescent="0.35">
      <c r="B8028" s="1">
        <v>165564</v>
      </c>
      <c r="C8028" s="1">
        <v>2</v>
      </c>
    </row>
    <row r="8029" spans="2:3" x14ac:dyDescent="0.35">
      <c r="B8029" s="1">
        <v>165583</v>
      </c>
      <c r="C8029" s="1">
        <v>2</v>
      </c>
    </row>
    <row r="8030" spans="2:3" x14ac:dyDescent="0.35">
      <c r="B8030" s="1">
        <v>165603</v>
      </c>
      <c r="C8030" s="1">
        <v>2</v>
      </c>
    </row>
    <row r="8031" spans="2:3" x14ac:dyDescent="0.35">
      <c r="B8031" s="1">
        <v>165623</v>
      </c>
      <c r="C8031" s="1">
        <v>2</v>
      </c>
    </row>
    <row r="8032" spans="2:3" x14ac:dyDescent="0.35">
      <c r="B8032" s="1">
        <v>165643</v>
      </c>
      <c r="C8032" s="1">
        <v>2</v>
      </c>
    </row>
    <row r="8033" spans="2:3" x14ac:dyDescent="0.35">
      <c r="B8033" s="1">
        <v>165667</v>
      </c>
      <c r="C8033" s="1">
        <v>2</v>
      </c>
    </row>
    <row r="8034" spans="2:3" x14ac:dyDescent="0.35">
      <c r="B8034" s="1">
        <v>165682</v>
      </c>
      <c r="C8034" s="1">
        <v>3</v>
      </c>
    </row>
    <row r="8035" spans="2:3" x14ac:dyDescent="0.35">
      <c r="B8035" s="1">
        <v>165702</v>
      </c>
      <c r="C8035" s="1">
        <v>3</v>
      </c>
    </row>
    <row r="8036" spans="2:3" x14ac:dyDescent="0.35">
      <c r="B8036" s="1">
        <v>165722</v>
      </c>
      <c r="C8036" s="1">
        <v>3</v>
      </c>
    </row>
    <row r="8037" spans="2:3" x14ac:dyDescent="0.35">
      <c r="B8037" s="1">
        <v>165741</v>
      </c>
      <c r="C8037" s="1">
        <v>3</v>
      </c>
    </row>
    <row r="8038" spans="2:3" x14ac:dyDescent="0.35">
      <c r="B8038" s="1">
        <v>165762</v>
      </c>
      <c r="C8038" s="1">
        <v>3</v>
      </c>
    </row>
    <row r="8039" spans="2:3" x14ac:dyDescent="0.35">
      <c r="B8039" s="1">
        <v>165781</v>
      </c>
      <c r="C8039" s="1">
        <v>3</v>
      </c>
    </row>
    <row r="8040" spans="2:3" x14ac:dyDescent="0.35">
      <c r="B8040" s="1">
        <v>165806</v>
      </c>
      <c r="C8040" s="1">
        <v>3</v>
      </c>
    </row>
    <row r="8041" spans="2:3" x14ac:dyDescent="0.35">
      <c r="B8041" s="1">
        <v>165821</v>
      </c>
      <c r="C8041" s="1">
        <v>4</v>
      </c>
    </row>
    <row r="8042" spans="2:3" x14ac:dyDescent="0.35">
      <c r="B8042" s="1">
        <v>165840</v>
      </c>
      <c r="C8042" s="1">
        <v>4</v>
      </c>
    </row>
    <row r="8043" spans="2:3" x14ac:dyDescent="0.35">
      <c r="B8043" s="1">
        <v>165860</v>
      </c>
      <c r="C8043" s="1">
        <v>4</v>
      </c>
    </row>
    <row r="8044" spans="2:3" x14ac:dyDescent="0.35">
      <c r="B8044" s="1">
        <v>165879</v>
      </c>
      <c r="C8044" s="1">
        <v>4</v>
      </c>
    </row>
    <row r="8045" spans="2:3" x14ac:dyDescent="0.35">
      <c r="B8045" s="1">
        <v>165900</v>
      </c>
      <c r="C8045" s="1">
        <v>4</v>
      </c>
    </row>
    <row r="8046" spans="2:3" x14ac:dyDescent="0.35">
      <c r="B8046" s="1">
        <v>165919</v>
      </c>
      <c r="C8046" s="1">
        <v>4</v>
      </c>
    </row>
    <row r="8047" spans="2:3" x14ac:dyDescent="0.35">
      <c r="B8047" s="1">
        <v>165944</v>
      </c>
      <c r="C8047" s="1">
        <v>4</v>
      </c>
    </row>
    <row r="8048" spans="2:3" x14ac:dyDescent="0.35">
      <c r="B8048" s="1">
        <v>165959</v>
      </c>
      <c r="C8048" s="1">
        <v>5</v>
      </c>
    </row>
    <row r="8049" spans="2:3" x14ac:dyDescent="0.35">
      <c r="B8049" s="1">
        <v>165979</v>
      </c>
      <c r="C8049" s="1">
        <v>5</v>
      </c>
    </row>
    <row r="8050" spans="2:3" x14ac:dyDescent="0.35">
      <c r="B8050" s="1">
        <v>165998</v>
      </c>
      <c r="C8050" s="1">
        <v>5</v>
      </c>
    </row>
    <row r="8051" spans="2:3" x14ac:dyDescent="0.35">
      <c r="B8051" s="1">
        <v>166018</v>
      </c>
      <c r="C8051" s="1">
        <v>5</v>
      </c>
    </row>
    <row r="8052" spans="2:3" x14ac:dyDescent="0.35">
      <c r="B8052" s="1">
        <v>166038</v>
      </c>
      <c r="C8052" s="1">
        <v>5</v>
      </c>
    </row>
    <row r="8053" spans="2:3" x14ac:dyDescent="0.35">
      <c r="B8053" s="1">
        <v>166057</v>
      </c>
      <c r="C8053" s="1">
        <v>5</v>
      </c>
    </row>
    <row r="8054" spans="2:3" x14ac:dyDescent="0.35">
      <c r="B8054" s="1">
        <v>166082</v>
      </c>
      <c r="C8054" s="1">
        <v>5</v>
      </c>
    </row>
    <row r="8055" spans="2:3" x14ac:dyDescent="0.35">
      <c r="B8055" s="1">
        <v>166097</v>
      </c>
      <c r="C8055" s="1">
        <v>6</v>
      </c>
    </row>
    <row r="8056" spans="2:3" x14ac:dyDescent="0.35">
      <c r="B8056" s="1">
        <v>166117</v>
      </c>
      <c r="C8056" s="1">
        <v>6</v>
      </c>
    </row>
    <row r="8057" spans="2:3" x14ac:dyDescent="0.35">
      <c r="B8057" s="1">
        <v>166136</v>
      </c>
      <c r="C8057" s="1">
        <v>6</v>
      </c>
    </row>
    <row r="8058" spans="2:3" x14ac:dyDescent="0.35">
      <c r="B8058" s="1">
        <v>166157</v>
      </c>
      <c r="C8058" s="1">
        <v>6</v>
      </c>
    </row>
    <row r="8059" spans="2:3" x14ac:dyDescent="0.35">
      <c r="B8059" s="1">
        <v>166176</v>
      </c>
      <c r="C8059" s="1">
        <v>6</v>
      </c>
    </row>
    <row r="8060" spans="2:3" x14ac:dyDescent="0.35">
      <c r="B8060" s="1">
        <v>166196</v>
      </c>
      <c r="C8060" s="1">
        <v>6</v>
      </c>
    </row>
    <row r="8061" spans="2:3" x14ac:dyDescent="0.35">
      <c r="B8061" s="1">
        <v>166220</v>
      </c>
      <c r="C8061" s="1">
        <v>6</v>
      </c>
    </row>
    <row r="8062" spans="2:3" x14ac:dyDescent="0.35">
      <c r="B8062" s="1">
        <v>166236</v>
      </c>
      <c r="C8062" s="1">
        <v>7</v>
      </c>
    </row>
    <row r="8063" spans="2:3" x14ac:dyDescent="0.35">
      <c r="B8063" s="1">
        <v>166255</v>
      </c>
      <c r="C8063" s="1">
        <v>7</v>
      </c>
    </row>
    <row r="8064" spans="2:3" x14ac:dyDescent="0.35">
      <c r="B8064" s="1">
        <v>166275</v>
      </c>
      <c r="C8064" s="1">
        <v>7</v>
      </c>
    </row>
    <row r="8065" spans="2:3" x14ac:dyDescent="0.35">
      <c r="B8065" s="1">
        <v>166295</v>
      </c>
      <c r="C8065" s="1">
        <v>7</v>
      </c>
    </row>
    <row r="8066" spans="2:3" x14ac:dyDescent="0.35">
      <c r="B8066" s="1">
        <v>166315</v>
      </c>
      <c r="C8066" s="1">
        <v>7</v>
      </c>
    </row>
    <row r="8067" spans="2:3" x14ac:dyDescent="0.35">
      <c r="B8067" s="1">
        <v>166334</v>
      </c>
      <c r="C8067" s="1">
        <v>7</v>
      </c>
    </row>
    <row r="8068" spans="2:3" x14ac:dyDescent="0.35">
      <c r="B8068" s="1">
        <v>166359</v>
      </c>
      <c r="C8068" s="1">
        <v>7</v>
      </c>
    </row>
    <row r="8069" spans="2:3" x14ac:dyDescent="0.35">
      <c r="B8069" s="1">
        <v>166374</v>
      </c>
      <c r="C8069" s="1">
        <v>8</v>
      </c>
    </row>
    <row r="8070" spans="2:3" x14ac:dyDescent="0.35">
      <c r="B8070" s="1">
        <v>166393</v>
      </c>
      <c r="C8070" s="1">
        <v>8</v>
      </c>
    </row>
    <row r="8071" spans="2:3" x14ac:dyDescent="0.35">
      <c r="B8071" s="1">
        <v>166413</v>
      </c>
      <c r="C8071" s="1">
        <v>8</v>
      </c>
    </row>
    <row r="8072" spans="2:3" x14ac:dyDescent="0.35">
      <c r="B8072" s="1">
        <v>166433</v>
      </c>
      <c r="C8072" s="1">
        <v>8</v>
      </c>
    </row>
    <row r="8073" spans="2:3" x14ac:dyDescent="0.35">
      <c r="B8073" s="1">
        <v>166453</v>
      </c>
      <c r="C8073" s="1">
        <v>8</v>
      </c>
    </row>
    <row r="8074" spans="2:3" x14ac:dyDescent="0.35">
      <c r="B8074" s="1">
        <v>166472</v>
      </c>
      <c r="C8074" s="1">
        <v>8</v>
      </c>
    </row>
    <row r="8075" spans="2:3" x14ac:dyDescent="0.35">
      <c r="B8075" s="1">
        <v>166497</v>
      </c>
      <c r="C8075" s="1">
        <v>8</v>
      </c>
    </row>
    <row r="8076" spans="2:3" x14ac:dyDescent="0.35">
      <c r="B8076" s="1">
        <v>166512</v>
      </c>
      <c r="C8076" s="1">
        <v>9</v>
      </c>
    </row>
    <row r="8077" spans="2:3" x14ac:dyDescent="0.35">
      <c r="B8077" s="1">
        <v>166532</v>
      </c>
      <c r="C8077" s="1">
        <v>9</v>
      </c>
    </row>
    <row r="8078" spans="2:3" x14ac:dyDescent="0.35">
      <c r="B8078" s="1">
        <v>166551</v>
      </c>
      <c r="C8078" s="1">
        <v>9</v>
      </c>
    </row>
    <row r="8079" spans="2:3" x14ac:dyDescent="0.35">
      <c r="B8079" s="1">
        <v>166572</v>
      </c>
      <c r="C8079" s="1">
        <v>9</v>
      </c>
    </row>
    <row r="8080" spans="2:3" x14ac:dyDescent="0.35">
      <c r="B8080" s="1">
        <v>166591</v>
      </c>
      <c r="C8080" s="1">
        <v>9</v>
      </c>
    </row>
    <row r="8081" spans="2:3" x14ac:dyDescent="0.35">
      <c r="B8081" s="1">
        <v>166610</v>
      </c>
      <c r="C8081" s="1">
        <v>9</v>
      </c>
    </row>
    <row r="8082" spans="2:3" x14ac:dyDescent="0.35">
      <c r="B8082" s="1">
        <v>166635</v>
      </c>
      <c r="C8082" s="1">
        <v>9</v>
      </c>
    </row>
    <row r="8083" spans="2:3" x14ac:dyDescent="0.35">
      <c r="B8083" s="1">
        <v>166650</v>
      </c>
      <c r="C8083" s="1">
        <v>10</v>
      </c>
    </row>
    <row r="8084" spans="2:3" x14ac:dyDescent="0.35">
      <c r="B8084" s="1">
        <v>166671</v>
      </c>
      <c r="C8084" s="1">
        <v>10</v>
      </c>
    </row>
    <row r="8085" spans="2:3" x14ac:dyDescent="0.35">
      <c r="B8085" s="1">
        <v>166692</v>
      </c>
      <c r="C8085" s="1">
        <v>10</v>
      </c>
    </row>
    <row r="8086" spans="2:3" x14ac:dyDescent="0.35">
      <c r="B8086" s="1">
        <v>166713</v>
      </c>
      <c r="C8086" s="1">
        <v>10</v>
      </c>
    </row>
    <row r="8087" spans="2:3" x14ac:dyDescent="0.35">
      <c r="B8087" s="1">
        <v>166733</v>
      </c>
      <c r="C8087" s="1">
        <v>10</v>
      </c>
    </row>
    <row r="8088" spans="2:3" x14ac:dyDescent="0.35">
      <c r="B8088" s="1">
        <v>166759</v>
      </c>
      <c r="C8088" s="1">
        <v>10</v>
      </c>
    </row>
    <row r="8089" spans="2:3" x14ac:dyDescent="0.35">
      <c r="B8089" s="1">
        <v>166775</v>
      </c>
      <c r="C8089" s="1">
        <v>11</v>
      </c>
    </row>
    <row r="8090" spans="2:3" x14ac:dyDescent="0.35">
      <c r="B8090" s="1">
        <v>166796</v>
      </c>
      <c r="C8090" s="1">
        <v>11</v>
      </c>
    </row>
    <row r="8091" spans="2:3" x14ac:dyDescent="0.35">
      <c r="B8091" s="1">
        <v>166816</v>
      </c>
      <c r="C8091" s="1">
        <v>11</v>
      </c>
    </row>
    <row r="8092" spans="2:3" x14ac:dyDescent="0.35">
      <c r="B8092" s="1">
        <v>166838</v>
      </c>
      <c r="C8092" s="1">
        <v>11</v>
      </c>
    </row>
    <row r="8093" spans="2:3" x14ac:dyDescent="0.35">
      <c r="B8093" s="1">
        <v>166858</v>
      </c>
      <c r="C8093" s="1">
        <v>11</v>
      </c>
    </row>
    <row r="8094" spans="2:3" x14ac:dyDescent="0.35">
      <c r="B8094" s="1">
        <v>166884</v>
      </c>
      <c r="C8094" s="1">
        <v>11</v>
      </c>
    </row>
    <row r="8095" spans="2:3" x14ac:dyDescent="0.35">
      <c r="B8095" s="1">
        <v>166900</v>
      </c>
      <c r="C8095" s="1">
        <v>12</v>
      </c>
    </row>
    <row r="8096" spans="2:3" x14ac:dyDescent="0.35">
      <c r="B8096" s="1">
        <v>166921</v>
      </c>
      <c r="C8096" s="1">
        <v>12</v>
      </c>
    </row>
    <row r="8097" spans="2:3" x14ac:dyDescent="0.35">
      <c r="B8097" s="1">
        <v>166941</v>
      </c>
      <c r="C8097" s="1">
        <v>12</v>
      </c>
    </row>
    <row r="8098" spans="2:3" x14ac:dyDescent="0.35">
      <c r="B8098" s="1">
        <v>166963</v>
      </c>
      <c r="C8098" s="1">
        <v>12</v>
      </c>
    </row>
    <row r="8099" spans="2:3" x14ac:dyDescent="0.35">
      <c r="B8099" s="1">
        <v>166983</v>
      </c>
      <c r="C8099" s="1">
        <v>12</v>
      </c>
    </row>
    <row r="8100" spans="2:3" x14ac:dyDescent="0.35">
      <c r="B8100" s="1">
        <v>167009</v>
      </c>
      <c r="C8100" s="1">
        <v>12</v>
      </c>
    </row>
    <row r="8101" spans="2:3" x14ac:dyDescent="0.35">
      <c r="B8101" s="1">
        <v>167025</v>
      </c>
      <c r="C8101" s="1">
        <v>13</v>
      </c>
    </row>
    <row r="8102" spans="2:3" x14ac:dyDescent="0.35">
      <c r="B8102" s="1">
        <v>167046</v>
      </c>
      <c r="C8102" s="1">
        <v>13</v>
      </c>
    </row>
    <row r="8103" spans="2:3" x14ac:dyDescent="0.35">
      <c r="B8103" s="1">
        <v>167066</v>
      </c>
      <c r="C8103" s="1">
        <v>13</v>
      </c>
    </row>
    <row r="8104" spans="2:3" x14ac:dyDescent="0.35">
      <c r="B8104" s="1">
        <v>167088</v>
      </c>
      <c r="C8104" s="1">
        <v>13</v>
      </c>
    </row>
    <row r="8105" spans="2:3" x14ac:dyDescent="0.35">
      <c r="B8105" s="1">
        <v>167108</v>
      </c>
      <c r="C8105" s="1">
        <v>13</v>
      </c>
    </row>
    <row r="8106" spans="2:3" x14ac:dyDescent="0.35">
      <c r="B8106" s="1">
        <v>167134</v>
      </c>
      <c r="C8106" s="1">
        <v>13</v>
      </c>
    </row>
    <row r="8107" spans="2:3" x14ac:dyDescent="0.35">
      <c r="B8107" s="1">
        <v>167149</v>
      </c>
      <c r="C8107" s="1">
        <v>14</v>
      </c>
    </row>
    <row r="8108" spans="2:3" x14ac:dyDescent="0.35">
      <c r="B8108" s="1">
        <v>167171</v>
      </c>
      <c r="C8108" s="1">
        <v>14</v>
      </c>
    </row>
    <row r="8109" spans="2:3" x14ac:dyDescent="0.35">
      <c r="B8109" s="1">
        <v>167191</v>
      </c>
      <c r="C8109" s="1">
        <v>14</v>
      </c>
    </row>
    <row r="8110" spans="2:3" x14ac:dyDescent="0.35">
      <c r="B8110" s="1">
        <v>167212</v>
      </c>
      <c r="C8110" s="1">
        <v>14</v>
      </c>
    </row>
    <row r="8111" spans="2:3" x14ac:dyDescent="0.35">
      <c r="B8111" s="1">
        <v>167233</v>
      </c>
      <c r="C8111" s="1">
        <v>14</v>
      </c>
    </row>
    <row r="8112" spans="2:3" x14ac:dyDescent="0.35">
      <c r="B8112" s="1">
        <v>167259</v>
      </c>
      <c r="C8112" s="1">
        <v>14</v>
      </c>
    </row>
    <row r="8113" spans="2:3" x14ac:dyDescent="0.35">
      <c r="B8113" s="1">
        <v>167274</v>
      </c>
      <c r="C8113" s="1">
        <v>15</v>
      </c>
    </row>
    <row r="8114" spans="2:3" x14ac:dyDescent="0.35">
      <c r="B8114" s="1">
        <v>167296</v>
      </c>
      <c r="C8114" s="1">
        <v>15</v>
      </c>
    </row>
    <row r="8115" spans="2:3" x14ac:dyDescent="0.35">
      <c r="B8115" s="1">
        <v>167316</v>
      </c>
      <c r="C8115" s="1">
        <v>15</v>
      </c>
    </row>
    <row r="8116" spans="2:3" x14ac:dyDescent="0.35">
      <c r="B8116" s="1">
        <v>167336</v>
      </c>
      <c r="C8116" s="1">
        <v>15</v>
      </c>
    </row>
    <row r="8117" spans="2:3" x14ac:dyDescent="0.35">
      <c r="B8117" s="1">
        <v>167358</v>
      </c>
      <c r="C8117" s="1">
        <v>15</v>
      </c>
    </row>
    <row r="8118" spans="2:3" x14ac:dyDescent="0.35">
      <c r="B8118" s="1">
        <v>167383</v>
      </c>
      <c r="C8118" s="1">
        <v>15</v>
      </c>
    </row>
    <row r="8119" spans="2:3" x14ac:dyDescent="0.35">
      <c r="B8119" s="1">
        <v>167399</v>
      </c>
      <c r="C8119" s="1">
        <v>16</v>
      </c>
    </row>
    <row r="8120" spans="2:3" x14ac:dyDescent="0.35">
      <c r="B8120" s="1">
        <v>167420</v>
      </c>
      <c r="C8120" s="1">
        <v>16</v>
      </c>
    </row>
    <row r="8121" spans="2:3" x14ac:dyDescent="0.35">
      <c r="B8121" s="1">
        <v>167441</v>
      </c>
      <c r="C8121" s="1">
        <v>16</v>
      </c>
    </row>
    <row r="8122" spans="2:3" x14ac:dyDescent="0.35">
      <c r="B8122" s="1">
        <v>167461</v>
      </c>
      <c r="C8122" s="1">
        <v>16</v>
      </c>
    </row>
    <row r="8123" spans="2:3" x14ac:dyDescent="0.35">
      <c r="B8123" s="1">
        <v>167482</v>
      </c>
      <c r="C8123" s="1">
        <v>16</v>
      </c>
    </row>
    <row r="8124" spans="2:3" x14ac:dyDescent="0.35">
      <c r="B8124" s="1">
        <v>167507</v>
      </c>
      <c r="C8124" s="1">
        <v>16</v>
      </c>
    </row>
    <row r="8125" spans="2:3" x14ac:dyDescent="0.35">
      <c r="B8125" s="1">
        <v>167524</v>
      </c>
      <c r="C8125" s="1">
        <v>17</v>
      </c>
    </row>
    <row r="8126" spans="2:3" x14ac:dyDescent="0.35">
      <c r="B8126" s="1">
        <v>167544</v>
      </c>
      <c r="C8126" s="1">
        <v>17</v>
      </c>
    </row>
    <row r="8127" spans="2:3" x14ac:dyDescent="0.35">
      <c r="B8127" s="1">
        <v>167566</v>
      </c>
      <c r="C8127" s="1">
        <v>17</v>
      </c>
    </row>
    <row r="8128" spans="2:3" x14ac:dyDescent="0.35">
      <c r="B8128" s="1">
        <v>167586</v>
      </c>
      <c r="C8128" s="1">
        <v>17</v>
      </c>
    </row>
    <row r="8129" spans="2:3" x14ac:dyDescent="0.35">
      <c r="B8129" s="1">
        <v>167607</v>
      </c>
      <c r="C8129" s="1">
        <v>17</v>
      </c>
    </row>
    <row r="8130" spans="2:3" x14ac:dyDescent="0.35">
      <c r="B8130" s="1">
        <v>167632</v>
      </c>
      <c r="C8130" s="1">
        <v>17</v>
      </c>
    </row>
    <row r="8131" spans="2:3" x14ac:dyDescent="0.35">
      <c r="B8131" s="1">
        <v>167649</v>
      </c>
      <c r="C8131" s="1">
        <v>18</v>
      </c>
    </row>
    <row r="8132" spans="2:3" x14ac:dyDescent="0.35">
      <c r="B8132" s="1">
        <v>167669</v>
      </c>
      <c r="C8132" s="1">
        <v>18</v>
      </c>
    </row>
    <row r="8133" spans="2:3" x14ac:dyDescent="0.35">
      <c r="B8133" s="1">
        <v>167691</v>
      </c>
      <c r="C8133" s="1">
        <v>18</v>
      </c>
    </row>
    <row r="8134" spans="2:3" x14ac:dyDescent="0.35">
      <c r="B8134" s="1">
        <v>167711</v>
      </c>
      <c r="C8134" s="1">
        <v>18</v>
      </c>
    </row>
    <row r="8135" spans="2:3" x14ac:dyDescent="0.35">
      <c r="B8135" s="1">
        <v>167732</v>
      </c>
      <c r="C8135" s="1">
        <v>18</v>
      </c>
    </row>
    <row r="8136" spans="2:3" x14ac:dyDescent="0.35">
      <c r="B8136" s="1">
        <v>167757</v>
      </c>
      <c r="C8136" s="1">
        <v>18</v>
      </c>
    </row>
    <row r="8137" spans="2:3" x14ac:dyDescent="0.35">
      <c r="B8137" s="1">
        <v>167774</v>
      </c>
      <c r="C8137" s="1">
        <v>19</v>
      </c>
    </row>
    <row r="8138" spans="2:3" x14ac:dyDescent="0.35">
      <c r="B8138" s="1">
        <v>167794</v>
      </c>
      <c r="C8138" s="1">
        <v>19</v>
      </c>
    </row>
    <row r="8139" spans="2:3" x14ac:dyDescent="0.35">
      <c r="B8139" s="1">
        <v>167815</v>
      </c>
      <c r="C8139" s="1">
        <v>19</v>
      </c>
    </row>
    <row r="8140" spans="2:3" x14ac:dyDescent="0.35">
      <c r="B8140" s="1">
        <v>167836</v>
      </c>
      <c r="C8140" s="1">
        <v>19</v>
      </c>
    </row>
    <row r="8141" spans="2:3" x14ac:dyDescent="0.35">
      <c r="B8141" s="1">
        <v>167857</v>
      </c>
      <c r="C8141" s="1">
        <v>19</v>
      </c>
    </row>
    <row r="8142" spans="2:3" x14ac:dyDescent="0.35">
      <c r="B8142" s="1">
        <v>167882</v>
      </c>
      <c r="C8142" s="1">
        <v>19</v>
      </c>
    </row>
    <row r="8143" spans="2:3" x14ac:dyDescent="0.35">
      <c r="B8143" s="1">
        <v>167899</v>
      </c>
      <c r="C8143" s="1">
        <v>20</v>
      </c>
    </row>
    <row r="8144" spans="2:3" x14ac:dyDescent="0.35">
      <c r="B8144" s="1">
        <v>167919</v>
      </c>
      <c r="C8144" s="1">
        <v>20</v>
      </c>
    </row>
    <row r="8145" spans="2:3" x14ac:dyDescent="0.35">
      <c r="B8145" s="1">
        <v>167940</v>
      </c>
      <c r="C8145" s="1">
        <v>20</v>
      </c>
    </row>
    <row r="8146" spans="2:3" x14ac:dyDescent="0.35">
      <c r="B8146" s="1">
        <v>167961</v>
      </c>
      <c r="C8146" s="1">
        <v>20</v>
      </c>
    </row>
    <row r="8147" spans="2:3" x14ac:dyDescent="0.35">
      <c r="B8147" s="1">
        <v>167982</v>
      </c>
      <c r="C8147" s="1">
        <v>20</v>
      </c>
    </row>
    <row r="8148" spans="2:3" x14ac:dyDescent="0.35">
      <c r="B8148" s="1">
        <v>168007</v>
      </c>
      <c r="C8148" s="1">
        <v>20</v>
      </c>
    </row>
    <row r="8149" spans="2:3" x14ac:dyDescent="0.35">
      <c r="B8149" s="1">
        <v>168024</v>
      </c>
      <c r="C8149" s="1">
        <v>21</v>
      </c>
    </row>
    <row r="8150" spans="2:3" x14ac:dyDescent="0.35">
      <c r="B8150" s="1">
        <v>168044</v>
      </c>
      <c r="C8150" s="1">
        <v>21</v>
      </c>
    </row>
    <row r="8151" spans="2:3" x14ac:dyDescent="0.35">
      <c r="B8151" s="1">
        <v>168065</v>
      </c>
      <c r="C8151" s="1">
        <v>21</v>
      </c>
    </row>
    <row r="8152" spans="2:3" x14ac:dyDescent="0.35">
      <c r="B8152" s="1">
        <v>168086</v>
      </c>
      <c r="C8152" s="1">
        <v>21</v>
      </c>
    </row>
    <row r="8153" spans="2:3" x14ac:dyDescent="0.35">
      <c r="B8153" s="1">
        <v>168107</v>
      </c>
      <c r="C8153" s="1">
        <v>21</v>
      </c>
    </row>
    <row r="8154" spans="2:3" x14ac:dyDescent="0.35">
      <c r="B8154" s="1">
        <v>168132</v>
      </c>
      <c r="C8154" s="1">
        <v>21</v>
      </c>
    </row>
    <row r="8155" spans="2:3" x14ac:dyDescent="0.35">
      <c r="B8155" s="1">
        <v>168147</v>
      </c>
      <c r="C8155" s="1">
        <v>22</v>
      </c>
    </row>
    <row r="8156" spans="2:3" x14ac:dyDescent="0.35">
      <c r="B8156" s="1">
        <v>168169</v>
      </c>
      <c r="C8156" s="1">
        <v>22</v>
      </c>
    </row>
    <row r="8157" spans="2:3" x14ac:dyDescent="0.35">
      <c r="B8157" s="1">
        <v>168189</v>
      </c>
      <c r="C8157" s="1">
        <v>22</v>
      </c>
    </row>
    <row r="8158" spans="2:3" x14ac:dyDescent="0.35">
      <c r="B8158" s="1">
        <v>168210</v>
      </c>
      <c r="C8158" s="1">
        <v>22</v>
      </c>
    </row>
    <row r="8159" spans="2:3" x14ac:dyDescent="0.35">
      <c r="B8159" s="1">
        <v>168231</v>
      </c>
      <c r="C8159" s="1">
        <v>22</v>
      </c>
    </row>
    <row r="8160" spans="2:3" x14ac:dyDescent="0.35">
      <c r="B8160" s="1">
        <v>168257</v>
      </c>
      <c r="C8160" s="1">
        <v>22</v>
      </c>
    </row>
    <row r="8161" spans="2:3" x14ac:dyDescent="0.35">
      <c r="B8161" s="1">
        <v>168272</v>
      </c>
      <c r="C8161" s="1">
        <v>23</v>
      </c>
    </row>
    <row r="8162" spans="2:3" x14ac:dyDescent="0.35">
      <c r="B8162" s="1">
        <v>168294</v>
      </c>
      <c r="C8162" s="1">
        <v>23</v>
      </c>
    </row>
    <row r="8163" spans="2:3" x14ac:dyDescent="0.35">
      <c r="B8163" s="1">
        <v>168314</v>
      </c>
      <c r="C8163" s="1">
        <v>23</v>
      </c>
    </row>
    <row r="8164" spans="2:3" x14ac:dyDescent="0.35">
      <c r="B8164" s="1">
        <v>168335</v>
      </c>
      <c r="C8164" s="1">
        <v>23</v>
      </c>
    </row>
    <row r="8165" spans="2:3" x14ac:dyDescent="0.35">
      <c r="B8165" s="1">
        <v>168356</v>
      </c>
      <c r="C8165" s="1">
        <v>23</v>
      </c>
    </row>
    <row r="8166" spans="2:3" x14ac:dyDescent="0.35">
      <c r="B8166" s="1">
        <v>168381</v>
      </c>
      <c r="C8166" s="1">
        <v>23</v>
      </c>
    </row>
    <row r="8167" spans="2:3" x14ac:dyDescent="0.35">
      <c r="B8167" s="1">
        <v>168397</v>
      </c>
      <c r="C8167" s="1">
        <v>24</v>
      </c>
    </row>
    <row r="8168" spans="2:3" x14ac:dyDescent="0.35">
      <c r="B8168" s="1">
        <v>168419</v>
      </c>
      <c r="C8168" s="1">
        <v>24</v>
      </c>
    </row>
    <row r="8169" spans="2:3" x14ac:dyDescent="0.35">
      <c r="B8169" s="1">
        <v>168439</v>
      </c>
      <c r="C8169" s="1">
        <v>24</v>
      </c>
    </row>
    <row r="8170" spans="2:3" x14ac:dyDescent="0.35">
      <c r="B8170" s="1">
        <v>168460</v>
      </c>
      <c r="C8170" s="1">
        <v>24</v>
      </c>
    </row>
    <row r="8171" spans="2:3" x14ac:dyDescent="0.35">
      <c r="B8171" s="1">
        <v>168480</v>
      </c>
      <c r="C8171" s="1">
        <v>24</v>
      </c>
    </row>
    <row r="8172" spans="2:3" x14ac:dyDescent="0.35">
      <c r="B8172" s="1">
        <v>168506</v>
      </c>
      <c r="C8172" s="1">
        <v>24</v>
      </c>
    </row>
    <row r="8173" spans="2:3" x14ac:dyDescent="0.35">
      <c r="B8173" s="1">
        <v>168522</v>
      </c>
      <c r="C8173" s="1">
        <v>25</v>
      </c>
    </row>
    <row r="8174" spans="2:3" x14ac:dyDescent="0.35">
      <c r="B8174" s="1">
        <v>168543</v>
      </c>
      <c r="C8174" s="1">
        <v>25</v>
      </c>
    </row>
    <row r="8175" spans="2:3" x14ac:dyDescent="0.35">
      <c r="B8175" s="1">
        <v>168564</v>
      </c>
      <c r="C8175" s="1">
        <v>25</v>
      </c>
    </row>
    <row r="8176" spans="2:3" x14ac:dyDescent="0.35">
      <c r="B8176" s="1">
        <v>168585</v>
      </c>
      <c r="C8176" s="1">
        <v>25</v>
      </c>
    </row>
    <row r="8177" spans="2:3" x14ac:dyDescent="0.35">
      <c r="B8177" s="1">
        <v>168605</v>
      </c>
      <c r="C8177" s="1">
        <v>25</v>
      </c>
    </row>
    <row r="8178" spans="2:3" x14ac:dyDescent="0.35">
      <c r="B8178" s="1">
        <v>168631</v>
      </c>
      <c r="C8178" s="1">
        <v>25</v>
      </c>
    </row>
    <row r="8179" spans="2:3" x14ac:dyDescent="0.35">
      <c r="B8179" s="1">
        <v>168647</v>
      </c>
      <c r="C8179" s="1">
        <v>26</v>
      </c>
    </row>
    <row r="8180" spans="2:3" x14ac:dyDescent="0.35">
      <c r="B8180" s="1">
        <v>168668</v>
      </c>
      <c r="C8180" s="1">
        <v>26</v>
      </c>
    </row>
    <row r="8181" spans="2:3" x14ac:dyDescent="0.35">
      <c r="B8181" s="1">
        <v>168689</v>
      </c>
      <c r="C8181" s="1">
        <v>26</v>
      </c>
    </row>
    <row r="8182" spans="2:3" x14ac:dyDescent="0.35">
      <c r="B8182" s="1">
        <v>168710</v>
      </c>
      <c r="C8182" s="1">
        <v>26</v>
      </c>
    </row>
    <row r="8183" spans="2:3" x14ac:dyDescent="0.35">
      <c r="B8183" s="1">
        <v>168730</v>
      </c>
      <c r="C8183" s="1">
        <v>26</v>
      </c>
    </row>
    <row r="8184" spans="2:3" x14ac:dyDescent="0.35">
      <c r="B8184" s="1">
        <v>168756</v>
      </c>
      <c r="C8184" s="1">
        <v>26</v>
      </c>
    </row>
    <row r="8185" spans="2:3" x14ac:dyDescent="0.35">
      <c r="B8185" s="1">
        <v>168772</v>
      </c>
      <c r="C8185" s="1">
        <v>27</v>
      </c>
    </row>
    <row r="8186" spans="2:3" x14ac:dyDescent="0.35">
      <c r="B8186" s="1">
        <v>168793</v>
      </c>
      <c r="C8186" s="1">
        <v>27</v>
      </c>
    </row>
    <row r="8187" spans="2:3" x14ac:dyDescent="0.35">
      <c r="B8187" s="1">
        <v>168813</v>
      </c>
      <c r="C8187" s="1">
        <v>27</v>
      </c>
    </row>
    <row r="8188" spans="2:3" x14ac:dyDescent="0.35">
      <c r="B8188" s="1">
        <v>168835</v>
      </c>
      <c r="C8188" s="1">
        <v>27</v>
      </c>
    </row>
    <row r="8189" spans="2:3" x14ac:dyDescent="0.35">
      <c r="B8189" s="1">
        <v>168855</v>
      </c>
      <c r="C8189" s="1">
        <v>27</v>
      </c>
    </row>
    <row r="8190" spans="2:3" x14ac:dyDescent="0.35">
      <c r="B8190" s="1">
        <v>168881</v>
      </c>
      <c r="C8190" s="1">
        <v>27</v>
      </c>
    </row>
    <row r="8191" spans="2:3" x14ac:dyDescent="0.35">
      <c r="B8191" s="1">
        <v>168897</v>
      </c>
      <c r="C8191" s="1">
        <v>28</v>
      </c>
    </row>
    <row r="8192" spans="2:3" x14ac:dyDescent="0.35">
      <c r="B8192" s="1">
        <v>168918</v>
      </c>
      <c r="C8192" s="1">
        <v>28</v>
      </c>
    </row>
    <row r="8193" spans="2:3" x14ac:dyDescent="0.35">
      <c r="B8193" s="1">
        <v>168938</v>
      </c>
      <c r="C8193" s="1">
        <v>28</v>
      </c>
    </row>
    <row r="8194" spans="2:3" x14ac:dyDescent="0.35">
      <c r="B8194" s="1">
        <v>168960</v>
      </c>
      <c r="C8194" s="1">
        <v>28</v>
      </c>
    </row>
    <row r="8195" spans="2:3" x14ac:dyDescent="0.35">
      <c r="B8195" s="1">
        <v>168980</v>
      </c>
      <c r="C8195" s="1">
        <v>28</v>
      </c>
    </row>
    <row r="8196" spans="2:3" x14ac:dyDescent="0.35">
      <c r="B8196" s="1">
        <v>169006</v>
      </c>
      <c r="C8196" s="1">
        <v>28</v>
      </c>
    </row>
    <row r="8197" spans="2:3" x14ac:dyDescent="0.35">
      <c r="B8197" s="1">
        <v>169022</v>
      </c>
      <c r="C8197" s="1">
        <v>29</v>
      </c>
    </row>
    <row r="8198" spans="2:3" x14ac:dyDescent="0.35">
      <c r="B8198" s="1">
        <v>169042</v>
      </c>
      <c r="C8198" s="1">
        <v>29</v>
      </c>
    </row>
    <row r="8199" spans="2:3" x14ac:dyDescent="0.35">
      <c r="B8199" s="1">
        <v>169063</v>
      </c>
      <c r="C8199" s="1">
        <v>29</v>
      </c>
    </row>
    <row r="8200" spans="2:3" x14ac:dyDescent="0.35">
      <c r="B8200" s="1">
        <v>169084</v>
      </c>
      <c r="C8200" s="1">
        <v>29</v>
      </c>
    </row>
    <row r="8201" spans="2:3" x14ac:dyDescent="0.35">
      <c r="B8201" s="1">
        <v>169105</v>
      </c>
      <c r="C8201" s="1">
        <v>29</v>
      </c>
    </row>
    <row r="8202" spans="2:3" x14ac:dyDescent="0.35">
      <c r="B8202" s="1">
        <v>169131</v>
      </c>
      <c r="C8202" s="1">
        <v>29</v>
      </c>
    </row>
    <row r="8203" spans="2:3" x14ac:dyDescent="0.35">
      <c r="B8203" s="1">
        <v>169146</v>
      </c>
      <c r="C8203" s="1">
        <v>30</v>
      </c>
    </row>
    <row r="8204" spans="2:3" x14ac:dyDescent="0.35">
      <c r="B8204" s="1">
        <v>169167</v>
      </c>
      <c r="C8204" s="1">
        <v>30</v>
      </c>
    </row>
    <row r="8205" spans="2:3" x14ac:dyDescent="0.35">
      <c r="B8205" s="1">
        <v>169188</v>
      </c>
      <c r="C8205" s="1">
        <v>30</v>
      </c>
    </row>
    <row r="8206" spans="2:3" x14ac:dyDescent="0.35">
      <c r="B8206" s="1">
        <v>169208</v>
      </c>
      <c r="C8206" s="1">
        <v>30</v>
      </c>
    </row>
    <row r="8207" spans="2:3" x14ac:dyDescent="0.35">
      <c r="B8207" s="1">
        <v>169230</v>
      </c>
      <c r="C8207" s="1">
        <v>30</v>
      </c>
    </row>
    <row r="8208" spans="2:3" x14ac:dyDescent="0.35">
      <c r="B8208" s="1">
        <v>169255</v>
      </c>
      <c r="C8208" s="1">
        <v>30</v>
      </c>
    </row>
    <row r="8209" spans="2:3" x14ac:dyDescent="0.35">
      <c r="B8209" s="1">
        <v>169271</v>
      </c>
      <c r="C8209" s="1">
        <v>31</v>
      </c>
    </row>
    <row r="8210" spans="2:3" x14ac:dyDescent="0.35">
      <c r="B8210" s="1">
        <v>169292</v>
      </c>
      <c r="C8210" s="1">
        <v>31</v>
      </c>
    </row>
    <row r="8211" spans="2:3" x14ac:dyDescent="0.35">
      <c r="B8211" s="1">
        <v>169313</v>
      </c>
      <c r="C8211" s="1">
        <v>31</v>
      </c>
    </row>
    <row r="8212" spans="2:3" x14ac:dyDescent="0.35">
      <c r="B8212" s="1">
        <v>169333</v>
      </c>
      <c r="C8212" s="1">
        <v>31</v>
      </c>
    </row>
    <row r="8213" spans="2:3" x14ac:dyDescent="0.35">
      <c r="B8213" s="1">
        <v>169355</v>
      </c>
      <c r="C8213" s="1">
        <v>31</v>
      </c>
    </row>
    <row r="8214" spans="2:3" x14ac:dyDescent="0.35">
      <c r="B8214" s="1">
        <v>169379</v>
      </c>
      <c r="C8214" s="1">
        <v>31</v>
      </c>
    </row>
    <row r="8215" spans="2:3" x14ac:dyDescent="0.35">
      <c r="B8215" s="1">
        <v>169396</v>
      </c>
      <c r="C8215" s="1">
        <v>32</v>
      </c>
    </row>
    <row r="8216" spans="2:3" x14ac:dyDescent="0.35">
      <c r="B8216" s="1">
        <v>169417</v>
      </c>
      <c r="C8216" s="1">
        <v>32</v>
      </c>
    </row>
    <row r="8217" spans="2:3" x14ac:dyDescent="0.35">
      <c r="B8217" s="1">
        <v>169438</v>
      </c>
      <c r="C8217" s="1">
        <v>32</v>
      </c>
    </row>
    <row r="8218" spans="2:3" x14ac:dyDescent="0.35">
      <c r="B8218" s="1">
        <v>169458</v>
      </c>
      <c r="C8218" s="1">
        <v>32</v>
      </c>
    </row>
    <row r="8219" spans="2:3" x14ac:dyDescent="0.35">
      <c r="B8219" s="1">
        <v>169479</v>
      </c>
      <c r="C8219" s="1">
        <v>32</v>
      </c>
    </row>
    <row r="8220" spans="2:3" x14ac:dyDescent="0.35">
      <c r="B8220" s="1">
        <v>169504</v>
      </c>
      <c r="C8220" s="1">
        <v>32</v>
      </c>
    </row>
    <row r="8221" spans="2:3" x14ac:dyDescent="0.35">
      <c r="B8221" s="1">
        <v>169521</v>
      </c>
      <c r="C8221" s="1">
        <v>33</v>
      </c>
    </row>
    <row r="8222" spans="2:3" x14ac:dyDescent="0.35">
      <c r="B8222" s="1">
        <v>169541</v>
      </c>
      <c r="C8222" s="1">
        <v>33</v>
      </c>
    </row>
    <row r="8223" spans="2:3" x14ac:dyDescent="0.35">
      <c r="B8223" s="1">
        <v>169563</v>
      </c>
      <c r="C8223" s="1">
        <v>33</v>
      </c>
    </row>
    <row r="8224" spans="2:3" x14ac:dyDescent="0.35">
      <c r="B8224" s="1">
        <v>169583</v>
      </c>
      <c r="C8224" s="1">
        <v>33</v>
      </c>
    </row>
    <row r="8225" spans="2:3" x14ac:dyDescent="0.35">
      <c r="B8225" s="1">
        <v>169604</v>
      </c>
      <c r="C8225" s="1">
        <v>33</v>
      </c>
    </row>
    <row r="8226" spans="2:3" x14ac:dyDescent="0.35">
      <c r="B8226" s="1">
        <v>169629</v>
      </c>
      <c r="C8226" s="1">
        <v>33</v>
      </c>
    </row>
    <row r="8227" spans="2:3" x14ac:dyDescent="0.35">
      <c r="B8227" s="1">
        <v>169646</v>
      </c>
      <c r="C8227" s="1">
        <v>34</v>
      </c>
    </row>
    <row r="8228" spans="2:3" x14ac:dyDescent="0.35">
      <c r="B8228" s="1">
        <v>169666</v>
      </c>
      <c r="C8228" s="1">
        <v>34</v>
      </c>
    </row>
    <row r="8229" spans="2:3" x14ac:dyDescent="0.35">
      <c r="B8229" s="1">
        <v>169688</v>
      </c>
      <c r="C8229" s="1">
        <v>34</v>
      </c>
    </row>
    <row r="8230" spans="2:3" x14ac:dyDescent="0.35">
      <c r="B8230" s="1">
        <v>169708</v>
      </c>
      <c r="C8230" s="1">
        <v>34</v>
      </c>
    </row>
    <row r="8231" spans="2:3" x14ac:dyDescent="0.35">
      <c r="B8231" s="1">
        <v>169729</v>
      </c>
      <c r="C8231" s="1">
        <v>34</v>
      </c>
    </row>
    <row r="8232" spans="2:3" x14ac:dyDescent="0.35">
      <c r="B8232" s="1">
        <v>169754</v>
      </c>
      <c r="C8232" s="1">
        <v>34</v>
      </c>
    </row>
    <row r="8233" spans="2:3" x14ac:dyDescent="0.35">
      <c r="B8233" s="1">
        <v>169771</v>
      </c>
      <c r="C8233" s="1">
        <v>35</v>
      </c>
    </row>
    <row r="8234" spans="2:3" x14ac:dyDescent="0.35">
      <c r="B8234" s="1">
        <v>169791</v>
      </c>
      <c r="C8234" s="1">
        <v>35</v>
      </c>
    </row>
    <row r="8235" spans="2:3" x14ac:dyDescent="0.35">
      <c r="B8235" s="1">
        <v>169811</v>
      </c>
      <c r="C8235" s="1">
        <v>35</v>
      </c>
    </row>
    <row r="8236" spans="2:3" x14ac:dyDescent="0.35">
      <c r="B8236" s="1">
        <v>169833</v>
      </c>
      <c r="C8236" s="1">
        <v>35</v>
      </c>
    </row>
    <row r="8237" spans="2:3" x14ac:dyDescent="0.35">
      <c r="B8237" s="1">
        <v>169853</v>
      </c>
      <c r="C8237" s="1">
        <v>35</v>
      </c>
    </row>
    <row r="8238" spans="2:3" x14ac:dyDescent="0.35">
      <c r="B8238" s="1">
        <v>169879</v>
      </c>
      <c r="C8238" s="1">
        <v>35</v>
      </c>
    </row>
    <row r="8239" spans="2:3" x14ac:dyDescent="0.35">
      <c r="B8239" s="1">
        <v>169895</v>
      </c>
      <c r="C8239" s="1">
        <v>36</v>
      </c>
    </row>
    <row r="8240" spans="2:3" x14ac:dyDescent="0.35">
      <c r="B8240" s="1">
        <v>169916</v>
      </c>
      <c r="C8240" s="1">
        <v>36</v>
      </c>
    </row>
    <row r="8241" spans="2:3" x14ac:dyDescent="0.35">
      <c r="B8241" s="1">
        <v>169936</v>
      </c>
      <c r="C8241" s="1">
        <v>36</v>
      </c>
    </row>
    <row r="8242" spans="2:3" x14ac:dyDescent="0.35">
      <c r="B8242" s="1">
        <v>169958</v>
      </c>
      <c r="C8242" s="1">
        <v>36</v>
      </c>
    </row>
    <row r="8243" spans="2:3" x14ac:dyDescent="0.35">
      <c r="B8243" s="1">
        <v>169978</v>
      </c>
      <c r="C8243" s="1">
        <v>36</v>
      </c>
    </row>
    <row r="8244" spans="2:3" x14ac:dyDescent="0.35">
      <c r="B8244" s="1">
        <v>170004</v>
      </c>
      <c r="C8244" s="1">
        <v>36</v>
      </c>
    </row>
    <row r="8245" spans="2:3" x14ac:dyDescent="0.35">
      <c r="B8245" s="1">
        <v>170020</v>
      </c>
      <c r="C8245" s="1">
        <v>37</v>
      </c>
    </row>
    <row r="8246" spans="2:3" x14ac:dyDescent="0.35">
      <c r="B8246" s="1">
        <v>170041</v>
      </c>
      <c r="C8246" s="1">
        <v>37</v>
      </c>
    </row>
    <row r="8247" spans="2:3" x14ac:dyDescent="0.35">
      <c r="B8247" s="1">
        <v>170061</v>
      </c>
      <c r="C8247" s="1">
        <v>37</v>
      </c>
    </row>
    <row r="8248" spans="2:3" x14ac:dyDescent="0.35">
      <c r="B8248" s="1">
        <v>170083</v>
      </c>
      <c r="C8248" s="1">
        <v>37</v>
      </c>
    </row>
    <row r="8249" spans="2:3" x14ac:dyDescent="0.35">
      <c r="B8249" s="1">
        <v>170103</v>
      </c>
      <c r="C8249" s="1">
        <v>37</v>
      </c>
    </row>
    <row r="8250" spans="2:3" x14ac:dyDescent="0.35">
      <c r="B8250" s="1">
        <v>170129</v>
      </c>
      <c r="C8250" s="1">
        <v>37</v>
      </c>
    </row>
    <row r="8251" spans="2:3" x14ac:dyDescent="0.35">
      <c r="B8251" s="1">
        <v>170144</v>
      </c>
      <c r="C8251" s="1">
        <v>38</v>
      </c>
    </row>
    <row r="8252" spans="2:3" x14ac:dyDescent="0.35">
      <c r="B8252" s="1">
        <v>170166</v>
      </c>
      <c r="C8252" s="1">
        <v>38</v>
      </c>
    </row>
    <row r="8253" spans="2:3" x14ac:dyDescent="0.35">
      <c r="B8253" s="1">
        <v>170186</v>
      </c>
      <c r="C8253" s="1">
        <v>38</v>
      </c>
    </row>
    <row r="8254" spans="2:3" x14ac:dyDescent="0.35">
      <c r="B8254" s="1">
        <v>170207</v>
      </c>
      <c r="C8254" s="1">
        <v>38</v>
      </c>
    </row>
    <row r="8255" spans="2:3" x14ac:dyDescent="0.35">
      <c r="B8255" s="1">
        <v>170228</v>
      </c>
      <c r="C8255" s="1">
        <v>38</v>
      </c>
    </row>
    <row r="8256" spans="2:3" x14ac:dyDescent="0.35">
      <c r="B8256" s="1">
        <v>170254</v>
      </c>
      <c r="C8256" s="1">
        <v>38</v>
      </c>
    </row>
    <row r="8257" spans="2:3" x14ac:dyDescent="0.35">
      <c r="B8257" s="1">
        <v>170269</v>
      </c>
      <c r="C8257" s="1">
        <v>39</v>
      </c>
    </row>
    <row r="8258" spans="2:3" x14ac:dyDescent="0.35">
      <c r="B8258" s="1">
        <v>170291</v>
      </c>
      <c r="C8258" s="1">
        <v>39</v>
      </c>
    </row>
    <row r="8259" spans="2:3" x14ac:dyDescent="0.35">
      <c r="B8259" s="1">
        <v>170311</v>
      </c>
      <c r="C8259" s="1">
        <v>39</v>
      </c>
    </row>
    <row r="8260" spans="2:3" x14ac:dyDescent="0.35">
      <c r="B8260" s="1">
        <v>170332</v>
      </c>
      <c r="C8260" s="1">
        <v>39</v>
      </c>
    </row>
    <row r="8261" spans="2:3" x14ac:dyDescent="0.35">
      <c r="B8261" s="1">
        <v>170353</v>
      </c>
      <c r="C8261" s="1">
        <v>39</v>
      </c>
    </row>
    <row r="8262" spans="2:3" x14ac:dyDescent="0.35">
      <c r="B8262" s="1">
        <v>170379</v>
      </c>
      <c r="C8262" s="1">
        <v>39</v>
      </c>
    </row>
    <row r="8263" spans="2:3" x14ac:dyDescent="0.35">
      <c r="B8263" s="1">
        <v>170394</v>
      </c>
      <c r="C8263" s="1">
        <v>40</v>
      </c>
    </row>
    <row r="8264" spans="2:3" x14ac:dyDescent="0.35">
      <c r="B8264" s="1">
        <v>170416</v>
      </c>
      <c r="C8264" s="1">
        <v>40</v>
      </c>
    </row>
    <row r="8265" spans="2:3" x14ac:dyDescent="0.35">
      <c r="B8265" s="1">
        <v>170436</v>
      </c>
      <c r="C8265" s="1">
        <v>40</v>
      </c>
    </row>
    <row r="8266" spans="2:3" x14ac:dyDescent="0.35">
      <c r="B8266" s="1">
        <v>170457</v>
      </c>
      <c r="C8266" s="1">
        <v>40</v>
      </c>
    </row>
    <row r="8267" spans="2:3" x14ac:dyDescent="0.35">
      <c r="B8267" s="1">
        <v>170477</v>
      </c>
      <c r="C8267" s="1">
        <v>40</v>
      </c>
    </row>
    <row r="8268" spans="2:3" x14ac:dyDescent="0.35">
      <c r="B8268" s="1">
        <v>170503</v>
      </c>
      <c r="C8268" s="1">
        <v>40</v>
      </c>
    </row>
    <row r="8269" spans="2:3" x14ac:dyDescent="0.35">
      <c r="B8269" s="1">
        <v>170519</v>
      </c>
      <c r="C8269" s="1">
        <v>41</v>
      </c>
    </row>
    <row r="8270" spans="2:3" x14ac:dyDescent="0.35">
      <c r="B8270" s="1">
        <v>170540</v>
      </c>
      <c r="C8270" s="1">
        <v>41</v>
      </c>
    </row>
    <row r="8271" spans="2:3" x14ac:dyDescent="0.35">
      <c r="B8271" s="1">
        <v>170561</v>
      </c>
      <c r="C8271" s="1">
        <v>41</v>
      </c>
    </row>
    <row r="8272" spans="2:3" x14ac:dyDescent="0.35">
      <c r="B8272" s="1">
        <v>170582</v>
      </c>
      <c r="C8272" s="1">
        <v>41</v>
      </c>
    </row>
    <row r="8273" spans="2:3" x14ac:dyDescent="0.35">
      <c r="B8273" s="1">
        <v>170602</v>
      </c>
      <c r="C8273" s="1">
        <v>41</v>
      </c>
    </row>
    <row r="8274" spans="2:3" x14ac:dyDescent="0.35">
      <c r="B8274" s="1">
        <v>170628</v>
      </c>
      <c r="C8274" s="1">
        <v>41</v>
      </c>
    </row>
    <row r="8275" spans="2:3" x14ac:dyDescent="0.35">
      <c r="B8275" s="1">
        <v>170644</v>
      </c>
      <c r="C8275" s="1">
        <v>42</v>
      </c>
    </row>
    <row r="8276" spans="2:3" x14ac:dyDescent="0.35">
      <c r="B8276" s="1">
        <v>170664</v>
      </c>
      <c r="C8276" s="1">
        <v>42</v>
      </c>
    </row>
    <row r="8277" spans="2:3" x14ac:dyDescent="0.35">
      <c r="B8277" s="1">
        <v>170686</v>
      </c>
      <c r="C8277" s="1">
        <v>42</v>
      </c>
    </row>
    <row r="8278" spans="2:3" x14ac:dyDescent="0.35">
      <c r="B8278" s="1">
        <v>170706</v>
      </c>
      <c r="C8278" s="1">
        <v>42</v>
      </c>
    </row>
    <row r="8279" spans="2:3" x14ac:dyDescent="0.35">
      <c r="B8279" s="1">
        <v>170727</v>
      </c>
      <c r="C8279" s="1">
        <v>42</v>
      </c>
    </row>
    <row r="8280" spans="2:3" x14ac:dyDescent="0.35">
      <c r="B8280" s="1">
        <v>170753</v>
      </c>
      <c r="C8280" s="1">
        <v>42</v>
      </c>
    </row>
    <row r="8281" spans="2:3" x14ac:dyDescent="0.35">
      <c r="B8281" s="1">
        <v>170769</v>
      </c>
      <c r="C8281" s="1">
        <v>43</v>
      </c>
    </row>
    <row r="8282" spans="2:3" x14ac:dyDescent="0.35">
      <c r="B8282" s="1">
        <v>170789</v>
      </c>
      <c r="C8282" s="1">
        <v>43</v>
      </c>
    </row>
    <row r="8283" spans="2:3" x14ac:dyDescent="0.35">
      <c r="B8283" s="1">
        <v>170810</v>
      </c>
      <c r="C8283" s="1">
        <v>43</v>
      </c>
    </row>
    <row r="8284" spans="2:3" x14ac:dyDescent="0.35">
      <c r="B8284" s="1">
        <v>170831</v>
      </c>
      <c r="C8284" s="1">
        <v>43</v>
      </c>
    </row>
    <row r="8285" spans="2:3" x14ac:dyDescent="0.35">
      <c r="B8285" s="1">
        <v>170852</v>
      </c>
      <c r="C8285" s="1">
        <v>43</v>
      </c>
    </row>
    <row r="8286" spans="2:3" x14ac:dyDescent="0.35">
      <c r="B8286" s="1">
        <v>170877</v>
      </c>
      <c r="C8286" s="1">
        <v>43</v>
      </c>
    </row>
    <row r="8287" spans="2:3" x14ac:dyDescent="0.35">
      <c r="B8287" s="1">
        <v>170894</v>
      </c>
      <c r="C8287" s="1">
        <v>44</v>
      </c>
    </row>
    <row r="8288" spans="2:3" x14ac:dyDescent="0.35">
      <c r="B8288" s="1">
        <v>170914</v>
      </c>
      <c r="C8288" s="1">
        <v>44</v>
      </c>
    </row>
    <row r="8289" spans="2:3" x14ac:dyDescent="0.35">
      <c r="B8289" s="1">
        <v>170935</v>
      </c>
      <c r="C8289" s="1">
        <v>44</v>
      </c>
    </row>
    <row r="8290" spans="2:3" x14ac:dyDescent="0.35">
      <c r="B8290" s="1">
        <v>170956</v>
      </c>
      <c r="C8290" s="1">
        <v>44</v>
      </c>
    </row>
    <row r="8291" spans="2:3" x14ac:dyDescent="0.35">
      <c r="B8291" s="1">
        <v>170977</v>
      </c>
      <c r="C8291" s="1">
        <v>44</v>
      </c>
    </row>
    <row r="8292" spans="2:3" x14ac:dyDescent="0.35">
      <c r="B8292" s="1">
        <v>171002</v>
      </c>
      <c r="C8292" s="1">
        <v>44</v>
      </c>
    </row>
    <row r="8293" spans="2:3" x14ac:dyDescent="0.35">
      <c r="B8293" s="1">
        <v>171019</v>
      </c>
      <c r="C8293" s="1">
        <v>45</v>
      </c>
    </row>
    <row r="8294" spans="2:3" x14ac:dyDescent="0.35">
      <c r="B8294" s="1">
        <v>171039</v>
      </c>
      <c r="C8294" s="1">
        <v>45</v>
      </c>
    </row>
    <row r="8295" spans="2:3" x14ac:dyDescent="0.35">
      <c r="B8295" s="1">
        <v>171060</v>
      </c>
      <c r="C8295" s="1">
        <v>45</v>
      </c>
    </row>
    <row r="8296" spans="2:3" x14ac:dyDescent="0.35">
      <c r="B8296" s="1">
        <v>171081</v>
      </c>
      <c r="C8296" s="1">
        <v>45</v>
      </c>
    </row>
    <row r="8297" spans="2:3" x14ac:dyDescent="0.35">
      <c r="B8297" s="1">
        <v>171102</v>
      </c>
      <c r="C8297" s="1">
        <v>45</v>
      </c>
    </row>
    <row r="8298" spans="2:3" x14ac:dyDescent="0.35">
      <c r="B8298" s="1">
        <v>171127</v>
      </c>
      <c r="C8298" s="1">
        <v>45</v>
      </c>
    </row>
    <row r="8299" spans="2:3" x14ac:dyDescent="0.35">
      <c r="B8299" s="1">
        <v>171143</v>
      </c>
      <c r="C8299" s="1">
        <v>46</v>
      </c>
    </row>
    <row r="8300" spans="2:3" x14ac:dyDescent="0.35">
      <c r="B8300" s="1">
        <v>171164</v>
      </c>
      <c r="C8300" s="1">
        <v>46</v>
      </c>
    </row>
    <row r="8301" spans="2:3" x14ac:dyDescent="0.35">
      <c r="B8301" s="1">
        <v>171185</v>
      </c>
      <c r="C8301" s="1">
        <v>46</v>
      </c>
    </row>
    <row r="8302" spans="2:3" x14ac:dyDescent="0.35">
      <c r="B8302" s="1">
        <v>171205</v>
      </c>
      <c r="C8302" s="1">
        <v>46</v>
      </c>
    </row>
    <row r="8303" spans="2:3" x14ac:dyDescent="0.35">
      <c r="B8303" s="1">
        <v>171227</v>
      </c>
      <c r="C8303" s="1">
        <v>46</v>
      </c>
    </row>
    <row r="8304" spans="2:3" x14ac:dyDescent="0.35">
      <c r="B8304" s="1">
        <v>171252</v>
      </c>
      <c r="C8304" s="1">
        <v>46</v>
      </c>
    </row>
    <row r="8305" spans="2:3" x14ac:dyDescent="0.35">
      <c r="B8305" s="1">
        <v>171268</v>
      </c>
      <c r="C8305" s="1">
        <v>47</v>
      </c>
    </row>
    <row r="8306" spans="2:3" x14ac:dyDescent="0.35">
      <c r="B8306" s="1">
        <v>171289</v>
      </c>
      <c r="C8306" s="1">
        <v>47</v>
      </c>
    </row>
    <row r="8307" spans="2:3" x14ac:dyDescent="0.35">
      <c r="B8307" s="1">
        <v>171310</v>
      </c>
      <c r="C8307" s="1">
        <v>47</v>
      </c>
    </row>
    <row r="8308" spans="2:3" x14ac:dyDescent="0.35">
      <c r="B8308" s="1">
        <v>171330</v>
      </c>
      <c r="C8308" s="1">
        <v>47</v>
      </c>
    </row>
    <row r="8309" spans="2:3" x14ac:dyDescent="0.35">
      <c r="B8309" s="1">
        <v>171352</v>
      </c>
      <c r="C8309" s="1">
        <v>47</v>
      </c>
    </row>
    <row r="8310" spans="2:3" x14ac:dyDescent="0.35">
      <c r="B8310" s="1">
        <v>171377</v>
      </c>
      <c r="C8310" s="1">
        <v>47</v>
      </c>
    </row>
    <row r="8311" spans="2:3" x14ac:dyDescent="0.35">
      <c r="B8311" s="1">
        <v>171393</v>
      </c>
      <c r="C8311" s="1">
        <v>48</v>
      </c>
    </row>
    <row r="8312" spans="2:3" x14ac:dyDescent="0.35">
      <c r="B8312" s="1">
        <v>171414</v>
      </c>
      <c r="C8312" s="1">
        <v>48</v>
      </c>
    </row>
    <row r="8313" spans="2:3" x14ac:dyDescent="0.35">
      <c r="B8313" s="1">
        <v>171435</v>
      </c>
      <c r="C8313" s="1">
        <v>48</v>
      </c>
    </row>
    <row r="8314" spans="2:3" x14ac:dyDescent="0.35">
      <c r="B8314" s="1">
        <v>171455</v>
      </c>
      <c r="C8314" s="1">
        <v>48</v>
      </c>
    </row>
    <row r="8315" spans="2:3" x14ac:dyDescent="0.35">
      <c r="B8315" s="1">
        <v>171475</v>
      </c>
      <c r="C8315" s="1">
        <v>48</v>
      </c>
    </row>
    <row r="8316" spans="2:3" x14ac:dyDescent="0.35">
      <c r="B8316" s="1">
        <v>171501</v>
      </c>
      <c r="C8316" s="1">
        <v>48</v>
      </c>
    </row>
    <row r="8317" spans="2:3" x14ac:dyDescent="0.35">
      <c r="B8317" s="1">
        <v>171517</v>
      </c>
      <c r="C8317" s="1">
        <v>49</v>
      </c>
    </row>
    <row r="8318" spans="2:3" x14ac:dyDescent="0.35">
      <c r="B8318" s="1">
        <v>171538</v>
      </c>
      <c r="C8318" s="1">
        <v>49</v>
      </c>
    </row>
    <row r="8319" spans="2:3" x14ac:dyDescent="0.35">
      <c r="B8319" s="1">
        <v>171559</v>
      </c>
      <c r="C8319" s="1">
        <v>49</v>
      </c>
    </row>
    <row r="8320" spans="2:3" x14ac:dyDescent="0.35">
      <c r="B8320" s="1">
        <v>171580</v>
      </c>
      <c r="C8320" s="1">
        <v>49</v>
      </c>
    </row>
    <row r="8321" spans="2:3" x14ac:dyDescent="0.35">
      <c r="B8321" s="1">
        <v>171600</v>
      </c>
      <c r="C8321" s="1">
        <v>49</v>
      </c>
    </row>
    <row r="8322" spans="2:3" x14ac:dyDescent="0.35">
      <c r="B8322" s="1">
        <v>171626</v>
      </c>
      <c r="C8322" s="1">
        <v>49</v>
      </c>
    </row>
    <row r="8323" spans="2:3" x14ac:dyDescent="0.35">
      <c r="B8323" s="1">
        <v>171642</v>
      </c>
      <c r="C8323" s="1">
        <v>50</v>
      </c>
    </row>
    <row r="8324" spans="2:3" x14ac:dyDescent="0.35">
      <c r="B8324" s="1">
        <v>171663</v>
      </c>
      <c r="C8324" s="1">
        <v>50</v>
      </c>
    </row>
    <row r="8325" spans="2:3" x14ac:dyDescent="0.35">
      <c r="B8325" s="1">
        <v>171684</v>
      </c>
      <c r="C8325" s="1">
        <v>50</v>
      </c>
    </row>
    <row r="8326" spans="2:3" x14ac:dyDescent="0.35">
      <c r="B8326" s="1">
        <v>171705</v>
      </c>
      <c r="C8326" s="1">
        <v>50</v>
      </c>
    </row>
    <row r="8327" spans="2:3" x14ac:dyDescent="0.35">
      <c r="B8327" s="1">
        <v>171725</v>
      </c>
      <c r="C8327" s="1">
        <v>50</v>
      </c>
    </row>
    <row r="8328" spans="2:3" x14ac:dyDescent="0.35">
      <c r="B8328" s="1">
        <v>171751</v>
      </c>
      <c r="C8328" s="1">
        <v>50</v>
      </c>
    </row>
    <row r="8329" spans="2:3" x14ac:dyDescent="0.35">
      <c r="B8329" s="1">
        <v>171767</v>
      </c>
      <c r="C8329" s="1">
        <v>51</v>
      </c>
    </row>
    <row r="8330" spans="2:3" x14ac:dyDescent="0.35">
      <c r="B8330" s="1">
        <v>171788</v>
      </c>
      <c r="C8330" s="1">
        <v>51</v>
      </c>
    </row>
    <row r="8331" spans="2:3" x14ac:dyDescent="0.35">
      <c r="B8331" s="1">
        <v>171808</v>
      </c>
      <c r="C8331" s="1">
        <v>51</v>
      </c>
    </row>
    <row r="8332" spans="2:3" x14ac:dyDescent="0.35">
      <c r="B8332" s="1">
        <v>171830</v>
      </c>
      <c r="C8332" s="1">
        <v>51</v>
      </c>
    </row>
    <row r="8333" spans="2:3" x14ac:dyDescent="0.35">
      <c r="B8333" s="1">
        <v>171850</v>
      </c>
      <c r="C8333" s="1">
        <v>51</v>
      </c>
    </row>
    <row r="8334" spans="2:3" x14ac:dyDescent="0.35">
      <c r="B8334" s="1">
        <v>171876</v>
      </c>
      <c r="C8334" s="1">
        <v>51</v>
      </c>
    </row>
    <row r="8335" spans="2:3" x14ac:dyDescent="0.35">
      <c r="B8335" s="1">
        <v>171892</v>
      </c>
      <c r="C8335" s="1">
        <v>52</v>
      </c>
    </row>
    <row r="8336" spans="2:3" x14ac:dyDescent="0.35">
      <c r="B8336" s="1">
        <v>171913</v>
      </c>
      <c r="C8336" s="1">
        <v>52</v>
      </c>
    </row>
    <row r="8337" spans="2:3" x14ac:dyDescent="0.35">
      <c r="B8337" s="1">
        <v>171933</v>
      </c>
      <c r="C8337" s="1">
        <v>52</v>
      </c>
    </row>
    <row r="8338" spans="2:3" x14ac:dyDescent="0.35">
      <c r="B8338" s="1">
        <v>171955</v>
      </c>
      <c r="C8338" s="1">
        <v>52</v>
      </c>
    </row>
    <row r="8339" spans="2:3" x14ac:dyDescent="0.35">
      <c r="B8339" s="1">
        <v>171975</v>
      </c>
      <c r="C8339" s="1">
        <v>52</v>
      </c>
    </row>
    <row r="8340" spans="2:3" x14ac:dyDescent="0.35">
      <c r="B8340" s="1">
        <v>172001</v>
      </c>
      <c r="C8340" s="1">
        <v>52</v>
      </c>
    </row>
    <row r="8341" spans="2:3" x14ac:dyDescent="0.35">
      <c r="B8341" s="1">
        <v>172017</v>
      </c>
      <c r="C8341" s="1">
        <v>53</v>
      </c>
    </row>
    <row r="8342" spans="2:3" x14ac:dyDescent="0.35">
      <c r="B8342" s="1">
        <v>172038</v>
      </c>
      <c r="C8342" s="1">
        <v>53</v>
      </c>
    </row>
    <row r="8343" spans="2:3" x14ac:dyDescent="0.35">
      <c r="B8343" s="1">
        <v>172058</v>
      </c>
      <c r="C8343" s="1">
        <v>53</v>
      </c>
    </row>
    <row r="8344" spans="2:3" x14ac:dyDescent="0.35">
      <c r="B8344" s="1">
        <v>172080</v>
      </c>
      <c r="C8344" s="1">
        <v>53</v>
      </c>
    </row>
    <row r="8345" spans="2:3" x14ac:dyDescent="0.35">
      <c r="B8345" s="1">
        <v>172100</v>
      </c>
      <c r="C8345" s="1">
        <v>53</v>
      </c>
    </row>
    <row r="8346" spans="2:3" x14ac:dyDescent="0.35">
      <c r="B8346" s="1">
        <v>172126</v>
      </c>
      <c r="C8346" s="1">
        <v>53</v>
      </c>
    </row>
    <row r="8347" spans="2:3" x14ac:dyDescent="0.35">
      <c r="B8347" s="1">
        <v>172141</v>
      </c>
      <c r="C8347" s="1">
        <v>54</v>
      </c>
    </row>
    <row r="8348" spans="2:3" x14ac:dyDescent="0.35">
      <c r="B8348" s="1">
        <v>172163</v>
      </c>
      <c r="C8348" s="1">
        <v>54</v>
      </c>
    </row>
    <row r="8349" spans="2:3" x14ac:dyDescent="0.35">
      <c r="B8349" s="1">
        <v>172183</v>
      </c>
      <c r="C8349" s="1">
        <v>54</v>
      </c>
    </row>
    <row r="8350" spans="2:3" x14ac:dyDescent="0.35">
      <c r="B8350" s="1">
        <v>172204</v>
      </c>
      <c r="C8350" s="1">
        <v>54</v>
      </c>
    </row>
    <row r="8351" spans="2:3" x14ac:dyDescent="0.35">
      <c r="B8351" s="1">
        <v>172225</v>
      </c>
      <c r="C8351" s="1">
        <v>54</v>
      </c>
    </row>
    <row r="8352" spans="2:3" x14ac:dyDescent="0.35">
      <c r="B8352" s="1">
        <v>172251</v>
      </c>
      <c r="C8352" s="1">
        <v>54</v>
      </c>
    </row>
    <row r="8353" spans="2:3" x14ac:dyDescent="0.35">
      <c r="B8353" s="1">
        <v>172266</v>
      </c>
      <c r="C8353" s="1">
        <v>55</v>
      </c>
    </row>
    <row r="8354" spans="2:3" x14ac:dyDescent="0.35">
      <c r="B8354" s="1">
        <v>172288</v>
      </c>
      <c r="C8354" s="1">
        <v>55</v>
      </c>
    </row>
    <row r="8355" spans="2:3" x14ac:dyDescent="0.35">
      <c r="B8355" s="1">
        <v>172308</v>
      </c>
      <c r="C8355" s="1">
        <v>55</v>
      </c>
    </row>
    <row r="8356" spans="2:3" x14ac:dyDescent="0.35">
      <c r="B8356" s="1">
        <v>172328</v>
      </c>
      <c r="C8356" s="1">
        <v>55</v>
      </c>
    </row>
    <row r="8357" spans="2:3" x14ac:dyDescent="0.35">
      <c r="B8357" s="1">
        <v>172350</v>
      </c>
      <c r="C8357" s="1">
        <v>55</v>
      </c>
    </row>
    <row r="8358" spans="2:3" x14ac:dyDescent="0.35">
      <c r="B8358" s="1">
        <v>172376</v>
      </c>
      <c r="C8358" s="1">
        <v>55</v>
      </c>
    </row>
    <row r="8359" spans="2:3" x14ac:dyDescent="0.35">
      <c r="B8359" s="1">
        <v>172391</v>
      </c>
      <c r="C8359" s="1">
        <v>56</v>
      </c>
    </row>
    <row r="8360" spans="2:3" x14ac:dyDescent="0.35">
      <c r="B8360" s="1">
        <v>172412</v>
      </c>
      <c r="C8360" s="1">
        <v>56</v>
      </c>
    </row>
    <row r="8361" spans="2:3" x14ac:dyDescent="0.35">
      <c r="B8361" s="1">
        <v>172433</v>
      </c>
      <c r="C8361" s="1">
        <v>56</v>
      </c>
    </row>
    <row r="8362" spans="2:3" x14ac:dyDescent="0.35">
      <c r="B8362" s="1">
        <v>172453</v>
      </c>
      <c r="C8362" s="1">
        <v>56</v>
      </c>
    </row>
    <row r="8363" spans="2:3" x14ac:dyDescent="0.35">
      <c r="B8363" s="1">
        <v>172474</v>
      </c>
      <c r="C8363" s="1">
        <v>56</v>
      </c>
    </row>
    <row r="8364" spans="2:3" x14ac:dyDescent="0.35">
      <c r="B8364" s="1">
        <v>172499</v>
      </c>
      <c r="C8364" s="1">
        <v>56</v>
      </c>
    </row>
    <row r="8365" spans="2:3" x14ac:dyDescent="0.35">
      <c r="B8365" s="1">
        <v>172516</v>
      </c>
      <c r="C8365" s="1">
        <v>57</v>
      </c>
    </row>
    <row r="8366" spans="2:3" x14ac:dyDescent="0.35">
      <c r="B8366" s="1">
        <v>172536</v>
      </c>
      <c r="C8366" s="1">
        <v>57</v>
      </c>
    </row>
    <row r="8367" spans="2:3" x14ac:dyDescent="0.35">
      <c r="B8367" s="1">
        <v>172558</v>
      </c>
      <c r="C8367" s="1">
        <v>57</v>
      </c>
    </row>
    <row r="8368" spans="2:3" x14ac:dyDescent="0.35">
      <c r="B8368" s="1">
        <v>172578</v>
      </c>
      <c r="C8368" s="1">
        <v>57</v>
      </c>
    </row>
    <row r="8369" spans="2:3" x14ac:dyDescent="0.35">
      <c r="B8369" s="1">
        <v>172599</v>
      </c>
      <c r="C8369" s="1">
        <v>57</v>
      </c>
    </row>
    <row r="8370" spans="2:3" x14ac:dyDescent="0.35">
      <c r="B8370" s="1">
        <v>172624</v>
      </c>
      <c r="C8370" s="1">
        <v>57</v>
      </c>
    </row>
    <row r="8371" spans="2:3" x14ac:dyDescent="0.35">
      <c r="B8371" s="1">
        <v>172641</v>
      </c>
      <c r="C8371" s="1">
        <v>58</v>
      </c>
    </row>
    <row r="8372" spans="2:3" x14ac:dyDescent="0.35">
      <c r="B8372" s="1">
        <v>172661</v>
      </c>
      <c r="C8372" s="1">
        <v>58</v>
      </c>
    </row>
    <row r="8373" spans="2:3" x14ac:dyDescent="0.35">
      <c r="B8373" s="1">
        <v>172683</v>
      </c>
      <c r="C8373" s="1">
        <v>58</v>
      </c>
    </row>
    <row r="8374" spans="2:3" x14ac:dyDescent="0.35">
      <c r="B8374" s="1">
        <v>172703</v>
      </c>
      <c r="C8374" s="1">
        <v>58</v>
      </c>
    </row>
    <row r="8375" spans="2:3" x14ac:dyDescent="0.35">
      <c r="B8375" s="1">
        <v>172724</v>
      </c>
      <c r="C8375" s="1">
        <v>58</v>
      </c>
    </row>
    <row r="8376" spans="2:3" x14ac:dyDescent="0.35">
      <c r="B8376" s="1">
        <v>172749</v>
      </c>
      <c r="C8376" s="1">
        <v>58</v>
      </c>
    </row>
    <row r="8377" spans="2:3" x14ac:dyDescent="0.35">
      <c r="B8377" s="1">
        <v>172766</v>
      </c>
      <c r="C8377" s="1">
        <v>59</v>
      </c>
    </row>
    <row r="8378" spans="2:3" x14ac:dyDescent="0.35">
      <c r="B8378" s="1">
        <v>172786</v>
      </c>
      <c r="C8378" s="1">
        <v>59</v>
      </c>
    </row>
    <row r="8379" spans="2:3" x14ac:dyDescent="0.35">
      <c r="B8379" s="1">
        <v>172807</v>
      </c>
      <c r="C8379" s="1">
        <v>59</v>
      </c>
    </row>
    <row r="8380" spans="2:3" x14ac:dyDescent="0.35">
      <c r="B8380" s="1">
        <v>172828</v>
      </c>
      <c r="C8380" s="1">
        <v>59</v>
      </c>
    </row>
    <row r="8381" spans="2:3" x14ac:dyDescent="0.35">
      <c r="B8381" s="1">
        <v>172849</v>
      </c>
      <c r="C8381" s="1">
        <v>59</v>
      </c>
    </row>
    <row r="8382" spans="2:3" x14ac:dyDescent="0.35">
      <c r="B8382" s="1">
        <v>172874</v>
      </c>
      <c r="C8382" s="1">
        <v>59</v>
      </c>
    </row>
    <row r="8383" spans="2:3" x14ac:dyDescent="0.35">
      <c r="B8383" s="1">
        <v>172891</v>
      </c>
      <c r="C8383" s="1">
        <v>60</v>
      </c>
    </row>
    <row r="8384" spans="2:3" x14ac:dyDescent="0.35">
      <c r="B8384" s="1">
        <v>172911</v>
      </c>
      <c r="C8384" s="1">
        <v>60</v>
      </c>
    </row>
    <row r="8385" spans="2:3" x14ac:dyDescent="0.35">
      <c r="B8385" s="1">
        <v>172932</v>
      </c>
      <c r="C8385" s="1">
        <v>60</v>
      </c>
    </row>
    <row r="8386" spans="2:3" x14ac:dyDescent="0.35">
      <c r="B8386" s="1">
        <v>172953</v>
      </c>
      <c r="C8386" s="1">
        <v>60</v>
      </c>
    </row>
    <row r="8387" spans="2:3" x14ac:dyDescent="0.35">
      <c r="B8387" s="1">
        <v>172974</v>
      </c>
      <c r="C8387" s="1">
        <v>60</v>
      </c>
    </row>
    <row r="8388" spans="2:3" x14ac:dyDescent="0.35">
      <c r="B8388" s="1">
        <v>172999</v>
      </c>
      <c r="C8388" s="1">
        <v>60</v>
      </c>
    </row>
    <row r="8389" spans="2:3" x14ac:dyDescent="0.35">
      <c r="B8389" s="1">
        <v>173016</v>
      </c>
      <c r="C8389" s="1">
        <v>61</v>
      </c>
    </row>
    <row r="8390" spans="2:3" x14ac:dyDescent="0.35">
      <c r="B8390" s="1">
        <v>173036</v>
      </c>
      <c r="C8390" s="1">
        <v>61</v>
      </c>
    </row>
    <row r="8391" spans="2:3" x14ac:dyDescent="0.35">
      <c r="B8391" s="1">
        <v>173057</v>
      </c>
      <c r="C8391" s="1">
        <v>61</v>
      </c>
    </row>
    <row r="8392" spans="2:3" x14ac:dyDescent="0.35">
      <c r="B8392" s="1">
        <v>173078</v>
      </c>
      <c r="C8392" s="1">
        <v>61</v>
      </c>
    </row>
    <row r="8393" spans="2:3" x14ac:dyDescent="0.35">
      <c r="B8393" s="1">
        <v>173099</v>
      </c>
      <c r="C8393" s="1">
        <v>61</v>
      </c>
    </row>
    <row r="8394" spans="2:3" x14ac:dyDescent="0.35">
      <c r="B8394" s="1">
        <v>173124</v>
      </c>
      <c r="C8394" s="1">
        <v>61</v>
      </c>
    </row>
    <row r="8395" spans="2:3" x14ac:dyDescent="0.35">
      <c r="B8395" s="1">
        <v>173139</v>
      </c>
      <c r="C8395" s="1">
        <v>62</v>
      </c>
    </row>
    <row r="8396" spans="2:3" x14ac:dyDescent="0.35">
      <c r="B8396" s="1">
        <v>173161</v>
      </c>
      <c r="C8396" s="1">
        <v>62</v>
      </c>
    </row>
    <row r="8397" spans="2:3" x14ac:dyDescent="0.35">
      <c r="B8397" s="1">
        <v>173181</v>
      </c>
      <c r="C8397" s="1">
        <v>62</v>
      </c>
    </row>
    <row r="8398" spans="2:3" x14ac:dyDescent="0.35">
      <c r="B8398" s="1">
        <v>173202</v>
      </c>
      <c r="C8398" s="1">
        <v>62</v>
      </c>
    </row>
    <row r="8399" spans="2:3" x14ac:dyDescent="0.35">
      <c r="B8399" s="1">
        <v>173223</v>
      </c>
      <c r="C8399" s="1">
        <v>62</v>
      </c>
    </row>
    <row r="8400" spans="2:3" x14ac:dyDescent="0.35">
      <c r="B8400" s="1">
        <v>173249</v>
      </c>
      <c r="C8400" s="1">
        <v>62</v>
      </c>
    </row>
    <row r="8401" spans="2:3" x14ac:dyDescent="0.35">
      <c r="B8401" s="1">
        <v>173264</v>
      </c>
      <c r="C8401" s="1">
        <v>63</v>
      </c>
    </row>
    <row r="8402" spans="2:3" x14ac:dyDescent="0.35">
      <c r="B8402" s="1">
        <v>173286</v>
      </c>
      <c r="C8402" s="1">
        <v>63</v>
      </c>
    </row>
    <row r="8403" spans="2:3" x14ac:dyDescent="0.35">
      <c r="B8403" s="1">
        <v>173306</v>
      </c>
      <c r="C8403" s="1">
        <v>63</v>
      </c>
    </row>
    <row r="8404" spans="2:3" x14ac:dyDescent="0.35">
      <c r="B8404" s="1">
        <v>173327</v>
      </c>
      <c r="C8404" s="1">
        <v>63</v>
      </c>
    </row>
    <row r="8405" spans="2:3" x14ac:dyDescent="0.35">
      <c r="B8405" s="1">
        <v>173348</v>
      </c>
      <c r="C8405" s="1">
        <v>63</v>
      </c>
    </row>
    <row r="8406" spans="2:3" x14ac:dyDescent="0.35">
      <c r="B8406" s="1">
        <v>173374</v>
      </c>
      <c r="C8406" s="1">
        <v>63</v>
      </c>
    </row>
    <row r="8407" spans="2:3" x14ac:dyDescent="0.35">
      <c r="B8407" s="1">
        <v>173389</v>
      </c>
      <c r="C8407" s="1">
        <v>64</v>
      </c>
    </row>
    <row r="8408" spans="2:3" x14ac:dyDescent="0.35">
      <c r="B8408" s="1">
        <v>173411</v>
      </c>
      <c r="C8408" s="1">
        <v>64</v>
      </c>
    </row>
    <row r="8409" spans="2:3" x14ac:dyDescent="0.35">
      <c r="B8409" s="1">
        <v>173431</v>
      </c>
      <c r="C8409" s="1">
        <v>64</v>
      </c>
    </row>
    <row r="8410" spans="2:3" x14ac:dyDescent="0.35">
      <c r="B8410" s="1">
        <v>173452</v>
      </c>
      <c r="C8410" s="1">
        <v>64</v>
      </c>
    </row>
    <row r="8411" spans="2:3" x14ac:dyDescent="0.35">
      <c r="B8411" s="1">
        <v>173472</v>
      </c>
      <c r="C8411" s="1">
        <v>64</v>
      </c>
    </row>
    <row r="8412" spans="2:3" x14ac:dyDescent="0.35">
      <c r="B8412" s="1">
        <v>173498</v>
      </c>
      <c r="C8412" s="1">
        <v>64</v>
      </c>
    </row>
    <row r="8413" spans="2:3" x14ac:dyDescent="0.35">
      <c r="B8413" s="1">
        <v>173514</v>
      </c>
      <c r="C8413" s="1">
        <v>65</v>
      </c>
    </row>
    <row r="8414" spans="2:3" x14ac:dyDescent="0.35">
      <c r="B8414" s="1">
        <v>173535</v>
      </c>
      <c r="C8414" s="1">
        <v>65</v>
      </c>
    </row>
    <row r="8415" spans="2:3" x14ac:dyDescent="0.35">
      <c r="B8415" s="1">
        <v>173556</v>
      </c>
      <c r="C8415" s="1">
        <v>65</v>
      </c>
    </row>
    <row r="8416" spans="2:3" x14ac:dyDescent="0.35">
      <c r="B8416" s="1">
        <v>173577</v>
      </c>
      <c r="C8416" s="1">
        <v>65</v>
      </c>
    </row>
    <row r="8417" spans="2:3" x14ac:dyDescent="0.35">
      <c r="B8417" s="1">
        <v>173597</v>
      </c>
      <c r="C8417" s="1">
        <v>65</v>
      </c>
    </row>
    <row r="8418" spans="2:3" x14ac:dyDescent="0.35">
      <c r="B8418" s="1">
        <v>173623</v>
      </c>
      <c r="C8418" s="1">
        <v>65</v>
      </c>
    </row>
    <row r="8419" spans="2:3" x14ac:dyDescent="0.35">
      <c r="B8419" s="1">
        <v>173639</v>
      </c>
      <c r="C8419" s="1">
        <v>66</v>
      </c>
    </row>
    <row r="8420" spans="2:3" x14ac:dyDescent="0.35">
      <c r="B8420" s="1">
        <v>173660</v>
      </c>
      <c r="C8420" s="1">
        <v>66</v>
      </c>
    </row>
    <row r="8421" spans="2:3" x14ac:dyDescent="0.35">
      <c r="B8421" s="1">
        <v>173681</v>
      </c>
      <c r="C8421" s="1">
        <v>66</v>
      </c>
    </row>
    <row r="8422" spans="2:3" x14ac:dyDescent="0.35">
      <c r="B8422" s="1">
        <v>173702</v>
      </c>
      <c r="C8422" s="1">
        <v>66</v>
      </c>
    </row>
    <row r="8423" spans="2:3" x14ac:dyDescent="0.35">
      <c r="B8423" s="1">
        <v>173722</v>
      </c>
      <c r="C8423" s="1">
        <v>66</v>
      </c>
    </row>
    <row r="8424" spans="2:3" x14ac:dyDescent="0.35">
      <c r="B8424" s="1">
        <v>173748</v>
      </c>
      <c r="C8424" s="1">
        <v>66</v>
      </c>
    </row>
    <row r="8425" spans="2:3" x14ac:dyDescent="0.35">
      <c r="B8425" s="1">
        <v>173764</v>
      </c>
      <c r="C8425" s="1">
        <v>67</v>
      </c>
    </row>
    <row r="8426" spans="2:3" x14ac:dyDescent="0.35">
      <c r="B8426" s="1">
        <v>173785</v>
      </c>
      <c r="C8426" s="1">
        <v>67</v>
      </c>
    </row>
    <row r="8427" spans="2:3" x14ac:dyDescent="0.35">
      <c r="B8427" s="1">
        <v>173805</v>
      </c>
      <c r="C8427" s="1">
        <v>67</v>
      </c>
    </row>
    <row r="8428" spans="2:3" x14ac:dyDescent="0.35">
      <c r="B8428" s="1">
        <v>173827</v>
      </c>
      <c r="C8428" s="1">
        <v>67</v>
      </c>
    </row>
    <row r="8429" spans="2:3" x14ac:dyDescent="0.35">
      <c r="B8429" s="1">
        <v>173847</v>
      </c>
      <c r="C8429" s="1">
        <v>67</v>
      </c>
    </row>
    <row r="8430" spans="2:3" x14ac:dyDescent="0.35">
      <c r="B8430" s="1">
        <v>173873</v>
      </c>
      <c r="C8430" s="1">
        <v>67</v>
      </c>
    </row>
    <row r="8431" spans="2:3" x14ac:dyDescent="0.35">
      <c r="B8431" s="1">
        <v>173889</v>
      </c>
      <c r="C8431" s="1">
        <v>68</v>
      </c>
    </row>
    <row r="8432" spans="2:3" x14ac:dyDescent="0.35">
      <c r="B8432" s="1">
        <v>173910</v>
      </c>
      <c r="C8432" s="1">
        <v>68</v>
      </c>
    </row>
    <row r="8433" spans="2:3" x14ac:dyDescent="0.35">
      <c r="B8433" s="1">
        <v>173930</v>
      </c>
      <c r="C8433" s="1">
        <v>68</v>
      </c>
    </row>
    <row r="8434" spans="2:3" x14ac:dyDescent="0.35">
      <c r="B8434" s="1">
        <v>173952</v>
      </c>
      <c r="C8434" s="1">
        <v>68</v>
      </c>
    </row>
    <row r="8435" spans="2:3" x14ac:dyDescent="0.35">
      <c r="B8435" s="1">
        <v>173972</v>
      </c>
      <c r="C8435" s="1">
        <v>68</v>
      </c>
    </row>
    <row r="8436" spans="2:3" x14ac:dyDescent="0.35">
      <c r="B8436" s="1">
        <v>173998</v>
      </c>
      <c r="C8436" s="1">
        <v>68</v>
      </c>
    </row>
    <row r="8437" spans="2:3" x14ac:dyDescent="0.35">
      <c r="B8437" s="1">
        <v>174014</v>
      </c>
      <c r="C8437" s="1">
        <v>69</v>
      </c>
    </row>
    <row r="8438" spans="2:3" x14ac:dyDescent="0.35">
      <c r="B8438" s="1">
        <v>174034</v>
      </c>
      <c r="C8438" s="1">
        <v>69</v>
      </c>
    </row>
    <row r="8439" spans="2:3" x14ac:dyDescent="0.35">
      <c r="B8439" s="1">
        <v>174055</v>
      </c>
      <c r="C8439" s="1">
        <v>69</v>
      </c>
    </row>
    <row r="8440" spans="2:3" x14ac:dyDescent="0.35">
      <c r="B8440" s="1">
        <v>174076</v>
      </c>
      <c r="C8440" s="1">
        <v>69</v>
      </c>
    </row>
    <row r="8441" spans="2:3" x14ac:dyDescent="0.35">
      <c r="B8441" s="1">
        <v>174097</v>
      </c>
      <c r="C8441" s="1">
        <v>69</v>
      </c>
    </row>
    <row r="8442" spans="2:3" x14ac:dyDescent="0.35">
      <c r="B8442" s="1">
        <v>174123</v>
      </c>
      <c r="C8442" s="1">
        <v>69</v>
      </c>
    </row>
    <row r="8443" spans="2:3" x14ac:dyDescent="0.35">
      <c r="B8443" s="1">
        <v>174138</v>
      </c>
      <c r="C8443" s="1">
        <v>70</v>
      </c>
    </row>
    <row r="8444" spans="2:3" x14ac:dyDescent="0.35">
      <c r="B8444" s="1">
        <v>174159</v>
      </c>
      <c r="C8444" s="1">
        <v>70</v>
      </c>
    </row>
    <row r="8445" spans="2:3" x14ac:dyDescent="0.35">
      <c r="B8445" s="1">
        <v>174180</v>
      </c>
      <c r="C8445" s="1">
        <v>70</v>
      </c>
    </row>
    <row r="8446" spans="2:3" x14ac:dyDescent="0.35">
      <c r="B8446" s="1">
        <v>174200</v>
      </c>
      <c r="C8446" s="1">
        <v>70</v>
      </c>
    </row>
    <row r="8447" spans="2:3" x14ac:dyDescent="0.35">
      <c r="B8447" s="1">
        <v>174222</v>
      </c>
      <c r="C8447" s="1">
        <v>70</v>
      </c>
    </row>
    <row r="8448" spans="2:3" x14ac:dyDescent="0.35">
      <c r="B8448" s="1">
        <v>174247</v>
      </c>
      <c r="C8448" s="1">
        <v>70</v>
      </c>
    </row>
    <row r="8449" spans="2:3" x14ac:dyDescent="0.35">
      <c r="B8449" s="1">
        <v>174263</v>
      </c>
      <c r="C8449" s="1">
        <v>71</v>
      </c>
    </row>
    <row r="8450" spans="2:3" x14ac:dyDescent="0.35">
      <c r="B8450" s="1">
        <v>174284</v>
      </c>
      <c r="C8450" s="1">
        <v>71</v>
      </c>
    </row>
    <row r="8451" spans="2:3" x14ac:dyDescent="0.35">
      <c r="B8451" s="1">
        <v>174305</v>
      </c>
      <c r="C8451" s="1">
        <v>71</v>
      </c>
    </row>
    <row r="8452" spans="2:3" x14ac:dyDescent="0.35">
      <c r="B8452" s="1">
        <v>174325</v>
      </c>
      <c r="C8452" s="1">
        <v>71</v>
      </c>
    </row>
    <row r="8453" spans="2:3" x14ac:dyDescent="0.35">
      <c r="B8453" s="1">
        <v>174347</v>
      </c>
      <c r="C8453" s="1">
        <v>71</v>
      </c>
    </row>
    <row r="8454" spans="2:3" x14ac:dyDescent="0.35">
      <c r="B8454" s="1">
        <v>174372</v>
      </c>
      <c r="C8454" s="1">
        <v>71</v>
      </c>
    </row>
    <row r="8455" spans="2:3" x14ac:dyDescent="0.35">
      <c r="B8455" s="1">
        <v>174388</v>
      </c>
      <c r="C8455" s="1">
        <v>72</v>
      </c>
    </row>
    <row r="8456" spans="2:3" x14ac:dyDescent="0.35">
      <c r="B8456" s="1">
        <v>174409</v>
      </c>
      <c r="C8456" s="1">
        <v>72</v>
      </c>
    </row>
    <row r="8457" spans="2:3" x14ac:dyDescent="0.35">
      <c r="B8457" s="1">
        <v>174430</v>
      </c>
      <c r="C8457" s="1">
        <v>72</v>
      </c>
    </row>
    <row r="8458" spans="2:3" x14ac:dyDescent="0.35">
      <c r="B8458" s="1">
        <v>174450</v>
      </c>
      <c r="C8458" s="1">
        <v>72</v>
      </c>
    </row>
    <row r="8459" spans="2:3" x14ac:dyDescent="0.35">
      <c r="B8459" s="1">
        <v>174471</v>
      </c>
      <c r="C8459" s="1">
        <v>72</v>
      </c>
    </row>
    <row r="8460" spans="2:3" x14ac:dyDescent="0.35">
      <c r="B8460" s="1">
        <v>174496</v>
      </c>
      <c r="C8460" s="1">
        <v>72</v>
      </c>
    </row>
    <row r="8461" spans="2:3" x14ac:dyDescent="0.35">
      <c r="B8461" s="1">
        <v>174513</v>
      </c>
      <c r="C8461" s="1">
        <v>73</v>
      </c>
    </row>
    <row r="8462" spans="2:3" x14ac:dyDescent="0.35">
      <c r="B8462" s="1">
        <v>174533</v>
      </c>
      <c r="C8462" s="1">
        <v>73</v>
      </c>
    </row>
    <row r="8463" spans="2:3" x14ac:dyDescent="0.35">
      <c r="B8463" s="1">
        <v>174555</v>
      </c>
      <c r="C8463" s="1">
        <v>73</v>
      </c>
    </row>
    <row r="8464" spans="2:3" x14ac:dyDescent="0.35">
      <c r="B8464" s="1">
        <v>174575</v>
      </c>
      <c r="C8464" s="1">
        <v>73</v>
      </c>
    </row>
    <row r="8465" spans="2:3" x14ac:dyDescent="0.35">
      <c r="B8465" s="1">
        <v>174596</v>
      </c>
      <c r="C8465" s="1">
        <v>73</v>
      </c>
    </row>
    <row r="8466" spans="2:3" x14ac:dyDescent="0.35">
      <c r="B8466" s="1">
        <v>174621</v>
      </c>
      <c r="C8466" s="1">
        <v>73</v>
      </c>
    </row>
    <row r="8467" spans="2:3" x14ac:dyDescent="0.35">
      <c r="B8467" s="1">
        <v>174638</v>
      </c>
      <c r="C8467" s="1">
        <v>74</v>
      </c>
    </row>
    <row r="8468" spans="2:3" x14ac:dyDescent="0.35">
      <c r="B8468" s="1">
        <v>174658</v>
      </c>
      <c r="C8468" s="1">
        <v>74</v>
      </c>
    </row>
    <row r="8469" spans="2:3" x14ac:dyDescent="0.35">
      <c r="B8469" s="1">
        <v>174680</v>
      </c>
      <c r="C8469" s="1">
        <v>74</v>
      </c>
    </row>
    <row r="8470" spans="2:3" x14ac:dyDescent="0.35">
      <c r="B8470" s="1">
        <v>174700</v>
      </c>
      <c r="C8470" s="1">
        <v>74</v>
      </c>
    </row>
    <row r="8471" spans="2:3" x14ac:dyDescent="0.35">
      <c r="B8471" s="1">
        <v>174721</v>
      </c>
      <c r="C8471" s="1">
        <v>74</v>
      </c>
    </row>
    <row r="8472" spans="2:3" x14ac:dyDescent="0.35">
      <c r="B8472" s="1">
        <v>174746</v>
      </c>
      <c r="C8472" s="1">
        <v>74</v>
      </c>
    </row>
    <row r="8473" spans="2:3" x14ac:dyDescent="0.35">
      <c r="B8473" s="1">
        <v>174763</v>
      </c>
      <c r="C8473" s="1">
        <v>75</v>
      </c>
    </row>
    <row r="8474" spans="2:3" x14ac:dyDescent="0.35">
      <c r="B8474" s="1">
        <v>174783</v>
      </c>
      <c r="C8474" s="1">
        <v>75</v>
      </c>
    </row>
    <row r="8475" spans="2:3" x14ac:dyDescent="0.35">
      <c r="B8475" s="1">
        <v>174803</v>
      </c>
      <c r="C8475" s="1">
        <v>75</v>
      </c>
    </row>
    <row r="8476" spans="2:3" x14ac:dyDescent="0.35">
      <c r="B8476" s="1">
        <v>174825</v>
      </c>
      <c r="C8476" s="1">
        <v>75</v>
      </c>
    </row>
    <row r="8477" spans="2:3" x14ac:dyDescent="0.35">
      <c r="B8477" s="1">
        <v>174845</v>
      </c>
      <c r="C8477" s="1">
        <v>75</v>
      </c>
    </row>
    <row r="8478" spans="2:3" x14ac:dyDescent="0.35">
      <c r="B8478" s="1">
        <v>174871</v>
      </c>
      <c r="C8478" s="1">
        <v>75</v>
      </c>
    </row>
    <row r="8479" spans="2:3" x14ac:dyDescent="0.35">
      <c r="B8479" s="1">
        <v>174887</v>
      </c>
      <c r="C8479" s="1">
        <v>76</v>
      </c>
    </row>
    <row r="8480" spans="2:3" x14ac:dyDescent="0.35">
      <c r="B8480" s="1">
        <v>174908</v>
      </c>
      <c r="C8480" s="1">
        <v>76</v>
      </c>
    </row>
    <row r="8481" spans="2:3" x14ac:dyDescent="0.35">
      <c r="B8481" s="1">
        <v>174928</v>
      </c>
      <c r="C8481" s="1">
        <v>76</v>
      </c>
    </row>
    <row r="8482" spans="2:3" x14ac:dyDescent="0.35">
      <c r="B8482" s="1">
        <v>174950</v>
      </c>
      <c r="C8482" s="1">
        <v>76</v>
      </c>
    </row>
    <row r="8483" spans="2:3" x14ac:dyDescent="0.35">
      <c r="B8483" s="1">
        <v>174970</v>
      </c>
      <c r="C8483" s="1">
        <v>76</v>
      </c>
    </row>
    <row r="8484" spans="2:3" x14ac:dyDescent="0.35">
      <c r="B8484" s="1">
        <v>174996</v>
      </c>
      <c r="C8484" s="1">
        <v>76</v>
      </c>
    </row>
    <row r="8485" spans="2:3" x14ac:dyDescent="0.35">
      <c r="B8485" s="1">
        <v>175012</v>
      </c>
      <c r="C8485" s="1">
        <v>77</v>
      </c>
    </row>
    <row r="8486" spans="2:3" x14ac:dyDescent="0.35">
      <c r="B8486" s="1">
        <v>175033</v>
      </c>
      <c r="C8486" s="1">
        <v>77</v>
      </c>
    </row>
    <row r="8487" spans="2:3" x14ac:dyDescent="0.35">
      <c r="B8487" s="1">
        <v>175053</v>
      </c>
      <c r="C8487" s="1">
        <v>77</v>
      </c>
    </row>
    <row r="8488" spans="2:3" x14ac:dyDescent="0.35">
      <c r="B8488" s="1">
        <v>175075</v>
      </c>
      <c r="C8488" s="1">
        <v>77</v>
      </c>
    </row>
    <row r="8489" spans="2:3" x14ac:dyDescent="0.35">
      <c r="B8489" s="1">
        <v>175095</v>
      </c>
      <c r="C8489" s="1">
        <v>77</v>
      </c>
    </row>
    <row r="8490" spans="2:3" x14ac:dyDescent="0.35">
      <c r="B8490" s="1">
        <v>175121</v>
      </c>
      <c r="C8490" s="1">
        <v>77</v>
      </c>
    </row>
    <row r="8491" spans="2:3" x14ac:dyDescent="0.35">
      <c r="B8491" s="1">
        <v>175136</v>
      </c>
      <c r="C8491" s="1">
        <v>78</v>
      </c>
    </row>
    <row r="8492" spans="2:3" x14ac:dyDescent="0.35">
      <c r="B8492" s="1">
        <v>175158</v>
      </c>
      <c r="C8492" s="1">
        <v>78</v>
      </c>
    </row>
    <row r="8493" spans="2:3" x14ac:dyDescent="0.35">
      <c r="B8493" s="1">
        <v>175178</v>
      </c>
      <c r="C8493" s="1">
        <v>78</v>
      </c>
    </row>
    <row r="8494" spans="2:3" x14ac:dyDescent="0.35">
      <c r="B8494" s="1">
        <v>175199</v>
      </c>
      <c r="C8494" s="1">
        <v>78</v>
      </c>
    </row>
    <row r="8495" spans="2:3" x14ac:dyDescent="0.35">
      <c r="B8495" s="1">
        <v>175220</v>
      </c>
      <c r="C8495" s="1">
        <v>78</v>
      </c>
    </row>
    <row r="8496" spans="2:3" x14ac:dyDescent="0.35">
      <c r="B8496" s="1">
        <v>175246</v>
      </c>
      <c r="C8496" s="1">
        <v>78</v>
      </c>
    </row>
    <row r="8497" spans="2:3" x14ac:dyDescent="0.35">
      <c r="B8497" s="1">
        <v>175261</v>
      </c>
      <c r="C8497" s="1">
        <v>79</v>
      </c>
    </row>
    <row r="8498" spans="2:3" x14ac:dyDescent="0.35">
      <c r="B8498" s="1">
        <v>175283</v>
      </c>
      <c r="C8498" s="1">
        <v>79</v>
      </c>
    </row>
    <row r="8499" spans="2:3" x14ac:dyDescent="0.35">
      <c r="B8499" s="1">
        <v>175303</v>
      </c>
      <c r="C8499" s="1">
        <v>79</v>
      </c>
    </row>
    <row r="8500" spans="2:3" x14ac:dyDescent="0.35">
      <c r="B8500" s="1">
        <v>175324</v>
      </c>
      <c r="C8500" s="1">
        <v>79</v>
      </c>
    </row>
    <row r="8501" spans="2:3" x14ac:dyDescent="0.35">
      <c r="B8501" s="1">
        <v>175345</v>
      </c>
      <c r="C8501" s="1">
        <v>79</v>
      </c>
    </row>
    <row r="8502" spans="2:3" x14ac:dyDescent="0.35">
      <c r="B8502" s="1">
        <v>175371</v>
      </c>
      <c r="C8502" s="1">
        <v>79</v>
      </c>
    </row>
    <row r="8503" spans="2:3" x14ac:dyDescent="0.35">
      <c r="B8503" s="1">
        <v>175386</v>
      </c>
      <c r="C8503" s="1">
        <v>80</v>
      </c>
    </row>
    <row r="8504" spans="2:3" x14ac:dyDescent="0.35">
      <c r="B8504" s="1">
        <v>175408</v>
      </c>
      <c r="C8504" s="1">
        <v>80</v>
      </c>
    </row>
    <row r="8505" spans="2:3" x14ac:dyDescent="0.35">
      <c r="B8505" s="1">
        <v>175428</v>
      </c>
      <c r="C8505" s="1">
        <v>80</v>
      </c>
    </row>
    <row r="8506" spans="2:3" x14ac:dyDescent="0.35">
      <c r="B8506" s="1">
        <v>175449</v>
      </c>
      <c r="C8506" s="1">
        <v>80</v>
      </c>
    </row>
    <row r="8507" spans="2:3" x14ac:dyDescent="0.35">
      <c r="B8507" s="1">
        <v>175469</v>
      </c>
      <c r="C8507" s="1">
        <v>80</v>
      </c>
    </row>
    <row r="8508" spans="2:3" x14ac:dyDescent="0.35">
      <c r="B8508" s="1">
        <v>175496</v>
      </c>
      <c r="C8508" s="1">
        <v>80</v>
      </c>
    </row>
    <row r="8509" spans="2:3" x14ac:dyDescent="0.35">
      <c r="B8509" s="1">
        <v>175511</v>
      </c>
      <c r="C8509" s="1">
        <v>81</v>
      </c>
    </row>
    <row r="8510" spans="2:3" x14ac:dyDescent="0.35">
      <c r="B8510" s="1">
        <v>175532</v>
      </c>
      <c r="C8510" s="1">
        <v>81</v>
      </c>
    </row>
    <row r="8511" spans="2:3" x14ac:dyDescent="0.35">
      <c r="B8511" s="1">
        <v>175553</v>
      </c>
      <c r="C8511" s="1">
        <v>81</v>
      </c>
    </row>
    <row r="8512" spans="2:3" x14ac:dyDescent="0.35">
      <c r="B8512" s="1">
        <v>175574</v>
      </c>
      <c r="C8512" s="1">
        <v>81</v>
      </c>
    </row>
    <row r="8513" spans="2:3" x14ac:dyDescent="0.35">
      <c r="B8513" s="1">
        <v>175594</v>
      </c>
      <c r="C8513" s="1">
        <v>81</v>
      </c>
    </row>
    <row r="8514" spans="2:3" x14ac:dyDescent="0.35">
      <c r="B8514" s="1">
        <v>175620</v>
      </c>
      <c r="C8514" s="1">
        <v>81</v>
      </c>
    </row>
    <row r="8515" spans="2:3" x14ac:dyDescent="0.35">
      <c r="B8515" s="1">
        <v>175636</v>
      </c>
      <c r="C8515" s="1">
        <v>82</v>
      </c>
    </row>
    <row r="8516" spans="2:3" x14ac:dyDescent="0.35">
      <c r="B8516" s="1">
        <v>175656</v>
      </c>
      <c r="C8516" s="1">
        <v>82</v>
      </c>
    </row>
    <row r="8517" spans="2:3" x14ac:dyDescent="0.35">
      <c r="B8517" s="1">
        <v>175678</v>
      </c>
      <c r="C8517" s="1">
        <v>82</v>
      </c>
    </row>
    <row r="8518" spans="2:3" x14ac:dyDescent="0.35">
      <c r="B8518" s="1">
        <v>175698</v>
      </c>
      <c r="C8518" s="1">
        <v>82</v>
      </c>
    </row>
    <row r="8519" spans="2:3" x14ac:dyDescent="0.35">
      <c r="B8519" s="1">
        <v>175719</v>
      </c>
      <c r="C8519" s="1">
        <v>82</v>
      </c>
    </row>
    <row r="8520" spans="2:3" x14ac:dyDescent="0.35">
      <c r="B8520" s="1">
        <v>175745</v>
      </c>
      <c r="C8520" s="1">
        <v>82</v>
      </c>
    </row>
    <row r="8521" spans="2:3" x14ac:dyDescent="0.35">
      <c r="B8521" s="1">
        <v>175761</v>
      </c>
      <c r="C8521" s="1">
        <v>83</v>
      </c>
    </row>
    <row r="8522" spans="2:3" x14ac:dyDescent="0.35">
      <c r="B8522" s="1">
        <v>175781</v>
      </c>
      <c r="C8522" s="1">
        <v>83</v>
      </c>
    </row>
    <row r="8523" spans="2:3" x14ac:dyDescent="0.35">
      <c r="B8523" s="1">
        <v>175802</v>
      </c>
      <c r="C8523" s="1">
        <v>83</v>
      </c>
    </row>
    <row r="8524" spans="2:3" x14ac:dyDescent="0.35">
      <c r="B8524" s="1">
        <v>175823</v>
      </c>
      <c r="C8524" s="1">
        <v>83</v>
      </c>
    </row>
    <row r="8525" spans="2:3" x14ac:dyDescent="0.35">
      <c r="B8525" s="1">
        <v>175844</v>
      </c>
      <c r="C8525" s="1">
        <v>83</v>
      </c>
    </row>
    <row r="8526" spans="2:3" x14ac:dyDescent="0.35">
      <c r="B8526" s="1">
        <v>175869</v>
      </c>
      <c r="C8526" s="1">
        <v>83</v>
      </c>
    </row>
    <row r="8527" spans="2:3" x14ac:dyDescent="0.35">
      <c r="B8527" s="1">
        <v>175886</v>
      </c>
      <c r="C8527" s="1">
        <v>84</v>
      </c>
    </row>
    <row r="8528" spans="2:3" x14ac:dyDescent="0.35">
      <c r="B8528" s="1">
        <v>175906</v>
      </c>
      <c r="C8528" s="1">
        <v>84</v>
      </c>
    </row>
    <row r="8529" spans="2:3" x14ac:dyDescent="0.35">
      <c r="B8529" s="1">
        <v>175927</v>
      </c>
      <c r="C8529" s="1">
        <v>84</v>
      </c>
    </row>
    <row r="8530" spans="2:3" x14ac:dyDescent="0.35">
      <c r="B8530" s="1">
        <v>175948</v>
      </c>
      <c r="C8530" s="1">
        <v>84</v>
      </c>
    </row>
    <row r="8531" spans="2:3" x14ac:dyDescent="0.35">
      <c r="B8531" s="1">
        <v>175969</v>
      </c>
      <c r="C8531" s="1">
        <v>84</v>
      </c>
    </row>
    <row r="8532" spans="2:3" x14ac:dyDescent="0.35">
      <c r="B8532" s="1">
        <v>175994</v>
      </c>
      <c r="C8532" s="1">
        <v>84</v>
      </c>
    </row>
    <row r="8533" spans="2:3" x14ac:dyDescent="0.35">
      <c r="B8533" s="1">
        <v>176011</v>
      </c>
      <c r="C8533" s="1">
        <v>85</v>
      </c>
    </row>
    <row r="8534" spans="2:3" x14ac:dyDescent="0.35">
      <c r="B8534" s="1">
        <v>176031</v>
      </c>
      <c r="C8534" s="1">
        <v>85</v>
      </c>
    </row>
    <row r="8535" spans="2:3" x14ac:dyDescent="0.35">
      <c r="B8535" s="1">
        <v>176052</v>
      </c>
      <c r="C8535" s="1">
        <v>85</v>
      </c>
    </row>
    <row r="8536" spans="2:3" x14ac:dyDescent="0.35">
      <c r="B8536" s="1">
        <v>176073</v>
      </c>
      <c r="C8536" s="1">
        <v>85</v>
      </c>
    </row>
    <row r="8537" spans="2:3" x14ac:dyDescent="0.35">
      <c r="B8537" s="1">
        <v>176094</v>
      </c>
      <c r="C8537" s="1">
        <v>85</v>
      </c>
    </row>
    <row r="8538" spans="2:3" x14ac:dyDescent="0.35">
      <c r="B8538" s="1">
        <v>176119</v>
      </c>
      <c r="C8538" s="1">
        <v>85</v>
      </c>
    </row>
    <row r="8539" spans="2:3" x14ac:dyDescent="0.35">
      <c r="B8539" s="1">
        <v>176135</v>
      </c>
      <c r="C8539" s="1">
        <v>86</v>
      </c>
    </row>
    <row r="8540" spans="2:3" x14ac:dyDescent="0.35">
      <c r="B8540" s="1">
        <v>176156</v>
      </c>
      <c r="C8540" s="1">
        <v>86</v>
      </c>
    </row>
    <row r="8541" spans="2:3" x14ac:dyDescent="0.35">
      <c r="B8541" s="1">
        <v>176177</v>
      </c>
      <c r="C8541" s="1">
        <v>86</v>
      </c>
    </row>
    <row r="8542" spans="2:3" x14ac:dyDescent="0.35">
      <c r="B8542" s="1">
        <v>176197</v>
      </c>
      <c r="C8542" s="1">
        <v>86</v>
      </c>
    </row>
    <row r="8543" spans="2:3" x14ac:dyDescent="0.35">
      <c r="B8543" s="1">
        <v>176219</v>
      </c>
      <c r="C8543" s="1">
        <v>86</v>
      </c>
    </row>
    <row r="8544" spans="2:3" x14ac:dyDescent="0.35">
      <c r="B8544" s="1">
        <v>176244</v>
      </c>
      <c r="C8544" s="1">
        <v>86</v>
      </c>
    </row>
    <row r="8545" spans="2:3" x14ac:dyDescent="0.35">
      <c r="B8545" s="1">
        <v>176260</v>
      </c>
      <c r="C8545" s="1">
        <v>87</v>
      </c>
    </row>
    <row r="8546" spans="2:3" x14ac:dyDescent="0.35">
      <c r="B8546" s="1">
        <v>176281</v>
      </c>
      <c r="C8546" s="1">
        <v>87</v>
      </c>
    </row>
    <row r="8547" spans="2:3" x14ac:dyDescent="0.35">
      <c r="B8547" s="1">
        <v>176302</v>
      </c>
      <c r="C8547" s="1">
        <v>87</v>
      </c>
    </row>
    <row r="8548" spans="2:3" x14ac:dyDescent="0.35">
      <c r="B8548" s="1">
        <v>176322</v>
      </c>
      <c r="C8548" s="1">
        <v>87</v>
      </c>
    </row>
    <row r="8549" spans="2:3" x14ac:dyDescent="0.35">
      <c r="B8549" s="1">
        <v>176344</v>
      </c>
      <c r="C8549" s="1">
        <v>87</v>
      </c>
    </row>
    <row r="8550" spans="2:3" x14ac:dyDescent="0.35">
      <c r="B8550" s="1">
        <v>176368</v>
      </c>
      <c r="C8550" s="1">
        <v>87</v>
      </c>
    </row>
    <row r="8551" spans="2:3" x14ac:dyDescent="0.35">
      <c r="B8551" s="1">
        <v>176385</v>
      </c>
      <c r="C8551" s="1">
        <v>88</v>
      </c>
    </row>
    <row r="8552" spans="2:3" x14ac:dyDescent="0.35">
      <c r="B8552" s="1">
        <v>176406</v>
      </c>
      <c r="C8552" s="1">
        <v>88</v>
      </c>
    </row>
    <row r="8553" spans="2:3" x14ac:dyDescent="0.35">
      <c r="B8553" s="1">
        <v>176427</v>
      </c>
      <c r="C8553" s="1">
        <v>88</v>
      </c>
    </row>
    <row r="8554" spans="2:3" x14ac:dyDescent="0.35">
      <c r="B8554" s="1">
        <v>176447</v>
      </c>
      <c r="C8554" s="1">
        <v>88</v>
      </c>
    </row>
    <row r="8555" spans="2:3" x14ac:dyDescent="0.35">
      <c r="B8555" s="1">
        <v>176467</v>
      </c>
      <c r="C8555" s="1">
        <v>88</v>
      </c>
    </row>
    <row r="8556" spans="2:3" x14ac:dyDescent="0.35">
      <c r="B8556" s="1">
        <v>176493</v>
      </c>
      <c r="C8556" s="1">
        <v>88</v>
      </c>
    </row>
    <row r="8557" spans="2:3" x14ac:dyDescent="0.35">
      <c r="B8557" s="1">
        <v>176509</v>
      </c>
      <c r="C8557" s="1">
        <v>89</v>
      </c>
    </row>
    <row r="8558" spans="2:3" x14ac:dyDescent="0.35">
      <c r="B8558" s="1">
        <v>176530</v>
      </c>
      <c r="C8558" s="1">
        <v>89</v>
      </c>
    </row>
    <row r="8559" spans="2:3" x14ac:dyDescent="0.35">
      <c r="B8559" s="1">
        <v>176551</v>
      </c>
      <c r="C8559" s="1">
        <v>89</v>
      </c>
    </row>
    <row r="8560" spans="2:3" x14ac:dyDescent="0.35">
      <c r="B8560" s="1">
        <v>176572</v>
      </c>
      <c r="C8560" s="1">
        <v>89</v>
      </c>
    </row>
    <row r="8561" spans="2:3" x14ac:dyDescent="0.35">
      <c r="B8561" s="1">
        <v>176592</v>
      </c>
      <c r="C8561" s="1">
        <v>89</v>
      </c>
    </row>
    <row r="8562" spans="2:3" x14ac:dyDescent="0.35">
      <c r="B8562" s="1">
        <v>176618</v>
      </c>
      <c r="C8562" s="1">
        <v>89</v>
      </c>
    </row>
    <row r="8563" spans="2:3" x14ac:dyDescent="0.35">
      <c r="B8563" s="1">
        <v>176634</v>
      </c>
      <c r="C8563" s="1">
        <v>90</v>
      </c>
    </row>
    <row r="8564" spans="2:3" x14ac:dyDescent="0.35">
      <c r="B8564" s="1">
        <v>176655</v>
      </c>
      <c r="C8564" s="1">
        <v>90</v>
      </c>
    </row>
    <row r="8565" spans="2:3" x14ac:dyDescent="0.35">
      <c r="B8565" s="1">
        <v>176676</v>
      </c>
      <c r="C8565" s="1">
        <v>90</v>
      </c>
    </row>
    <row r="8566" spans="2:3" x14ac:dyDescent="0.35">
      <c r="B8566" s="1">
        <v>176697</v>
      </c>
      <c r="C8566" s="1">
        <v>90</v>
      </c>
    </row>
    <row r="8567" spans="2:3" x14ac:dyDescent="0.35">
      <c r="B8567" s="1">
        <v>176717</v>
      </c>
      <c r="C8567" s="1">
        <v>90</v>
      </c>
    </row>
    <row r="8568" spans="2:3" x14ac:dyDescent="0.35">
      <c r="B8568" s="1">
        <v>176743</v>
      </c>
      <c r="C8568" s="1">
        <v>90</v>
      </c>
    </row>
    <row r="8569" spans="2:3" x14ac:dyDescent="0.35">
      <c r="B8569" s="1">
        <v>176759</v>
      </c>
      <c r="C8569" s="1">
        <v>91</v>
      </c>
    </row>
    <row r="8570" spans="2:3" x14ac:dyDescent="0.35">
      <c r="B8570" s="1">
        <v>176780</v>
      </c>
      <c r="C8570" s="1">
        <v>91</v>
      </c>
    </row>
    <row r="8571" spans="2:3" x14ac:dyDescent="0.35">
      <c r="B8571" s="1">
        <v>176800</v>
      </c>
      <c r="C8571" s="1">
        <v>91</v>
      </c>
    </row>
    <row r="8572" spans="2:3" x14ac:dyDescent="0.35">
      <c r="B8572" s="1">
        <v>176822</v>
      </c>
      <c r="C8572" s="1">
        <v>91</v>
      </c>
    </row>
    <row r="8573" spans="2:3" x14ac:dyDescent="0.35">
      <c r="B8573" s="1">
        <v>176842</v>
      </c>
      <c r="C8573" s="1">
        <v>91</v>
      </c>
    </row>
    <row r="8574" spans="2:3" x14ac:dyDescent="0.35">
      <c r="B8574" s="1">
        <v>176868</v>
      </c>
      <c r="C8574" s="1">
        <v>91</v>
      </c>
    </row>
    <row r="8575" spans="2:3" x14ac:dyDescent="0.35">
      <c r="B8575" s="1">
        <v>176884</v>
      </c>
      <c r="C8575" s="1">
        <v>92</v>
      </c>
    </row>
    <row r="8576" spans="2:3" x14ac:dyDescent="0.35">
      <c r="B8576" s="1">
        <v>176905</v>
      </c>
      <c r="C8576" s="1">
        <v>92</v>
      </c>
    </row>
    <row r="8577" spans="2:3" x14ac:dyDescent="0.35">
      <c r="B8577" s="1">
        <v>176925</v>
      </c>
      <c r="C8577" s="1">
        <v>92</v>
      </c>
    </row>
    <row r="8578" spans="2:3" x14ac:dyDescent="0.35">
      <c r="B8578" s="1">
        <v>176947</v>
      </c>
      <c r="C8578" s="1">
        <v>92</v>
      </c>
    </row>
    <row r="8579" spans="2:3" x14ac:dyDescent="0.35">
      <c r="B8579" s="1">
        <v>176967</v>
      </c>
      <c r="C8579" s="1">
        <v>92</v>
      </c>
    </row>
    <row r="8580" spans="2:3" x14ac:dyDescent="0.35">
      <c r="B8580" s="1">
        <v>176993</v>
      </c>
      <c r="C8580" s="1">
        <v>92</v>
      </c>
    </row>
    <row r="8581" spans="2:3" x14ac:dyDescent="0.35">
      <c r="B8581" s="1">
        <v>177009</v>
      </c>
      <c r="C8581" s="1">
        <v>93</v>
      </c>
    </row>
    <row r="8582" spans="2:3" x14ac:dyDescent="0.35">
      <c r="B8582" s="1">
        <v>177030</v>
      </c>
      <c r="C8582" s="1">
        <v>93</v>
      </c>
    </row>
    <row r="8583" spans="2:3" x14ac:dyDescent="0.35">
      <c r="B8583" s="1">
        <v>177050</v>
      </c>
      <c r="C8583" s="1">
        <v>93</v>
      </c>
    </row>
    <row r="8584" spans="2:3" x14ac:dyDescent="0.35">
      <c r="B8584" s="1">
        <v>177072</v>
      </c>
      <c r="C8584" s="1">
        <v>93</v>
      </c>
    </row>
    <row r="8585" spans="2:3" x14ac:dyDescent="0.35">
      <c r="B8585" s="1">
        <v>177092</v>
      </c>
      <c r="C8585" s="1">
        <v>93</v>
      </c>
    </row>
    <row r="8586" spans="2:3" x14ac:dyDescent="0.35">
      <c r="B8586" s="1">
        <v>177118</v>
      </c>
      <c r="C8586" s="1">
        <v>93</v>
      </c>
    </row>
    <row r="8587" spans="2:3" x14ac:dyDescent="0.35">
      <c r="B8587" s="1">
        <v>177133</v>
      </c>
      <c r="C8587" s="1">
        <v>94</v>
      </c>
    </row>
    <row r="8588" spans="2:3" x14ac:dyDescent="0.35">
      <c r="B8588" s="1">
        <v>177155</v>
      </c>
      <c r="C8588" s="1">
        <v>94</v>
      </c>
    </row>
    <row r="8589" spans="2:3" x14ac:dyDescent="0.35">
      <c r="B8589" s="1">
        <v>177175</v>
      </c>
      <c r="C8589" s="1">
        <v>94</v>
      </c>
    </row>
    <row r="8590" spans="2:3" x14ac:dyDescent="0.35">
      <c r="B8590" s="1">
        <v>177196</v>
      </c>
      <c r="C8590" s="1">
        <v>94</v>
      </c>
    </row>
    <row r="8591" spans="2:3" x14ac:dyDescent="0.35">
      <c r="B8591" s="1">
        <v>177217</v>
      </c>
      <c r="C8591" s="1">
        <v>94</v>
      </c>
    </row>
    <row r="8592" spans="2:3" x14ac:dyDescent="0.35">
      <c r="B8592" s="1">
        <v>177243</v>
      </c>
      <c r="C8592" s="1">
        <v>94</v>
      </c>
    </row>
    <row r="8593" spans="2:3" x14ac:dyDescent="0.35">
      <c r="B8593" s="1">
        <v>177258</v>
      </c>
      <c r="C8593" s="1">
        <v>95</v>
      </c>
    </row>
    <row r="8594" spans="2:3" x14ac:dyDescent="0.35">
      <c r="B8594" s="1">
        <v>177280</v>
      </c>
      <c r="C8594" s="1">
        <v>95</v>
      </c>
    </row>
    <row r="8595" spans="2:3" x14ac:dyDescent="0.35">
      <c r="B8595" s="1">
        <v>177300</v>
      </c>
      <c r="C8595" s="1">
        <v>95</v>
      </c>
    </row>
    <row r="8596" spans="2:3" x14ac:dyDescent="0.35">
      <c r="B8596" s="1">
        <v>177320</v>
      </c>
      <c r="C8596" s="1">
        <v>95</v>
      </c>
    </row>
    <row r="8597" spans="2:3" x14ac:dyDescent="0.35">
      <c r="B8597" s="1">
        <v>177342</v>
      </c>
      <c r="C8597" s="1">
        <v>95</v>
      </c>
    </row>
    <row r="8598" spans="2:3" x14ac:dyDescent="0.35">
      <c r="B8598" s="1">
        <v>177367</v>
      </c>
      <c r="C8598" s="1">
        <v>95</v>
      </c>
    </row>
    <row r="8599" spans="2:3" x14ac:dyDescent="0.35">
      <c r="B8599" s="1">
        <v>177383</v>
      </c>
      <c r="C8599" s="1">
        <v>96</v>
      </c>
    </row>
    <row r="8600" spans="2:3" x14ac:dyDescent="0.35">
      <c r="B8600" s="1">
        <v>177404</v>
      </c>
      <c r="C8600" s="1">
        <v>96</v>
      </c>
    </row>
    <row r="8601" spans="2:3" x14ac:dyDescent="0.35">
      <c r="B8601" s="1">
        <v>177425</v>
      </c>
      <c r="C8601" s="1">
        <v>96</v>
      </c>
    </row>
    <row r="8602" spans="2:3" x14ac:dyDescent="0.35">
      <c r="B8602" s="1">
        <v>177445</v>
      </c>
      <c r="C8602" s="1">
        <v>96</v>
      </c>
    </row>
    <row r="8603" spans="2:3" x14ac:dyDescent="0.35">
      <c r="B8603" s="1">
        <v>177466</v>
      </c>
      <c r="C8603" s="1">
        <v>96</v>
      </c>
    </row>
    <row r="8604" spans="2:3" x14ac:dyDescent="0.35">
      <c r="B8604" s="1">
        <v>177491</v>
      </c>
      <c r="C8604" s="1">
        <v>96</v>
      </c>
    </row>
    <row r="8605" spans="2:3" x14ac:dyDescent="0.35">
      <c r="B8605" s="1">
        <v>177508</v>
      </c>
      <c r="C8605" s="1">
        <v>97</v>
      </c>
    </row>
    <row r="8606" spans="2:3" x14ac:dyDescent="0.35">
      <c r="B8606" s="1">
        <v>177528</v>
      </c>
      <c r="C8606" s="1">
        <v>97</v>
      </c>
    </row>
    <row r="8607" spans="2:3" x14ac:dyDescent="0.35">
      <c r="B8607" s="1">
        <v>177550</v>
      </c>
      <c r="C8607" s="1">
        <v>97</v>
      </c>
    </row>
    <row r="8608" spans="2:3" x14ac:dyDescent="0.35">
      <c r="B8608" s="1">
        <v>177570</v>
      </c>
      <c r="C8608" s="1">
        <v>97</v>
      </c>
    </row>
    <row r="8609" spans="2:3" x14ac:dyDescent="0.35">
      <c r="B8609" s="1">
        <v>177591</v>
      </c>
      <c r="C8609" s="1">
        <v>97</v>
      </c>
    </row>
    <row r="8610" spans="2:3" x14ac:dyDescent="0.35">
      <c r="B8610" s="1">
        <v>177616</v>
      </c>
      <c r="C8610" s="1">
        <v>97</v>
      </c>
    </row>
    <row r="8611" spans="2:3" x14ac:dyDescent="0.35">
      <c r="B8611" s="1">
        <v>177633</v>
      </c>
      <c r="C8611" s="1">
        <v>98</v>
      </c>
    </row>
    <row r="8612" spans="2:3" x14ac:dyDescent="0.35">
      <c r="B8612" s="1">
        <v>177653</v>
      </c>
      <c r="C8612" s="1">
        <v>98</v>
      </c>
    </row>
    <row r="8613" spans="2:3" x14ac:dyDescent="0.35">
      <c r="B8613" s="1">
        <v>177675</v>
      </c>
      <c r="C8613" s="1">
        <v>98</v>
      </c>
    </row>
    <row r="8614" spans="2:3" x14ac:dyDescent="0.35">
      <c r="B8614" s="1">
        <v>177695</v>
      </c>
      <c r="C8614" s="1">
        <v>98</v>
      </c>
    </row>
    <row r="8615" spans="2:3" x14ac:dyDescent="0.35">
      <c r="B8615" s="1">
        <v>177716</v>
      </c>
      <c r="C8615" s="1">
        <v>98</v>
      </c>
    </row>
    <row r="8616" spans="2:3" x14ac:dyDescent="0.35">
      <c r="B8616" s="1">
        <v>177741</v>
      </c>
      <c r="C8616" s="1">
        <v>98</v>
      </c>
    </row>
    <row r="8617" spans="2:3" x14ac:dyDescent="0.35">
      <c r="B8617" s="1">
        <v>177758</v>
      </c>
      <c r="C8617" s="1">
        <v>99</v>
      </c>
    </row>
    <row r="8618" spans="2:3" x14ac:dyDescent="0.35">
      <c r="B8618" s="1">
        <v>177778</v>
      </c>
      <c r="C8618" s="1">
        <v>99</v>
      </c>
    </row>
    <row r="8619" spans="2:3" x14ac:dyDescent="0.35">
      <c r="B8619" s="1">
        <v>177799</v>
      </c>
      <c r="C8619" s="1">
        <v>99</v>
      </c>
    </row>
    <row r="8620" spans="2:3" x14ac:dyDescent="0.35">
      <c r="B8620" s="1">
        <v>177820</v>
      </c>
      <c r="C8620" s="1">
        <v>99</v>
      </c>
    </row>
    <row r="8621" spans="2:3" x14ac:dyDescent="0.35">
      <c r="B8621" s="1">
        <v>177841</v>
      </c>
      <c r="C8621" s="1">
        <v>99</v>
      </c>
    </row>
    <row r="8622" spans="2:3" x14ac:dyDescent="0.35">
      <c r="B8622" s="1">
        <v>177866</v>
      </c>
      <c r="C8622" s="1">
        <v>99</v>
      </c>
    </row>
    <row r="8623" spans="2:3" x14ac:dyDescent="0.35">
      <c r="B8623" s="1">
        <v>177883</v>
      </c>
      <c r="C8623" s="1">
        <v>100</v>
      </c>
    </row>
    <row r="8624" spans="2:3" x14ac:dyDescent="0.35">
      <c r="B8624" s="1">
        <v>177904</v>
      </c>
      <c r="C8624" s="1">
        <v>100</v>
      </c>
    </row>
    <row r="8625" spans="2:3" x14ac:dyDescent="0.35">
      <c r="B8625" s="1">
        <v>177926</v>
      </c>
      <c r="C8625" s="1">
        <v>100</v>
      </c>
    </row>
    <row r="8626" spans="2:3" x14ac:dyDescent="0.35">
      <c r="B8626" s="1">
        <v>177948</v>
      </c>
      <c r="C8626" s="1">
        <v>100</v>
      </c>
    </row>
    <row r="8627" spans="2:3" x14ac:dyDescent="0.35">
      <c r="B8627" s="1">
        <v>177970</v>
      </c>
      <c r="C8627" s="1">
        <v>100</v>
      </c>
    </row>
    <row r="8628" spans="2:3" x14ac:dyDescent="0.35">
      <c r="B8628" s="1">
        <v>177996</v>
      </c>
      <c r="C8628" s="1">
        <v>100</v>
      </c>
    </row>
    <row r="8629" spans="2:3" x14ac:dyDescent="0.35">
      <c r="B8629" s="1">
        <v>178014</v>
      </c>
      <c r="C8629" s="1">
        <v>101</v>
      </c>
    </row>
    <row r="8630" spans="2:3" x14ac:dyDescent="0.35">
      <c r="B8630" s="1">
        <v>178035</v>
      </c>
      <c r="C8630" s="1">
        <v>101</v>
      </c>
    </row>
    <row r="8631" spans="2:3" x14ac:dyDescent="0.35">
      <c r="B8631" s="1">
        <v>178057</v>
      </c>
      <c r="C8631" s="1">
        <v>101</v>
      </c>
    </row>
    <row r="8632" spans="2:3" x14ac:dyDescent="0.35">
      <c r="B8632" s="1">
        <v>178079</v>
      </c>
      <c r="C8632" s="1">
        <v>101</v>
      </c>
    </row>
    <row r="8633" spans="2:3" x14ac:dyDescent="0.35">
      <c r="B8633" s="1">
        <v>178101</v>
      </c>
      <c r="C8633" s="1">
        <v>101</v>
      </c>
    </row>
    <row r="8634" spans="2:3" x14ac:dyDescent="0.35">
      <c r="B8634" s="1">
        <v>178127</v>
      </c>
      <c r="C8634" s="1">
        <v>101</v>
      </c>
    </row>
    <row r="8635" spans="2:3" x14ac:dyDescent="0.35">
      <c r="B8635" s="1">
        <v>178145</v>
      </c>
      <c r="C8635" s="1">
        <v>102</v>
      </c>
    </row>
    <row r="8636" spans="2:3" x14ac:dyDescent="0.35">
      <c r="B8636" s="1">
        <v>178166</v>
      </c>
      <c r="C8636" s="1">
        <v>102</v>
      </c>
    </row>
    <row r="8637" spans="2:3" x14ac:dyDescent="0.35">
      <c r="B8637" s="1">
        <v>178188</v>
      </c>
      <c r="C8637" s="1">
        <v>102</v>
      </c>
    </row>
    <row r="8638" spans="2:3" x14ac:dyDescent="0.35">
      <c r="B8638" s="1">
        <v>178210</v>
      </c>
      <c r="C8638" s="1">
        <v>102</v>
      </c>
    </row>
    <row r="8639" spans="2:3" x14ac:dyDescent="0.35">
      <c r="B8639" s="1">
        <v>178232</v>
      </c>
      <c r="C8639" s="1">
        <v>102</v>
      </c>
    </row>
    <row r="8640" spans="2:3" x14ac:dyDescent="0.35">
      <c r="B8640" s="1">
        <v>178258</v>
      </c>
      <c r="C8640" s="1">
        <v>102</v>
      </c>
    </row>
    <row r="8641" spans="2:3" x14ac:dyDescent="0.35">
      <c r="B8641" s="1">
        <v>178276</v>
      </c>
      <c r="C8641" s="1">
        <v>103</v>
      </c>
    </row>
    <row r="8642" spans="2:3" x14ac:dyDescent="0.35">
      <c r="B8642" s="1">
        <v>178297</v>
      </c>
      <c r="C8642" s="1">
        <v>103</v>
      </c>
    </row>
    <row r="8643" spans="2:3" x14ac:dyDescent="0.35">
      <c r="B8643" s="1">
        <v>178319</v>
      </c>
      <c r="C8643" s="1">
        <v>103</v>
      </c>
    </row>
    <row r="8644" spans="2:3" x14ac:dyDescent="0.35">
      <c r="B8644" s="1">
        <v>178341</v>
      </c>
      <c r="C8644" s="1">
        <v>103</v>
      </c>
    </row>
    <row r="8645" spans="2:3" x14ac:dyDescent="0.35">
      <c r="B8645" s="1">
        <v>178363</v>
      </c>
      <c r="C8645" s="1">
        <v>103</v>
      </c>
    </row>
    <row r="8646" spans="2:3" x14ac:dyDescent="0.35">
      <c r="B8646" s="1">
        <v>178390</v>
      </c>
      <c r="C8646" s="1">
        <v>103</v>
      </c>
    </row>
    <row r="8647" spans="2:3" x14ac:dyDescent="0.35">
      <c r="B8647" s="1">
        <v>178407</v>
      </c>
      <c r="C8647" s="1">
        <v>104</v>
      </c>
    </row>
    <row r="8648" spans="2:3" x14ac:dyDescent="0.35">
      <c r="B8648" s="1">
        <v>178428</v>
      </c>
      <c r="C8648" s="1">
        <v>104</v>
      </c>
    </row>
    <row r="8649" spans="2:3" x14ac:dyDescent="0.35">
      <c r="B8649" s="1">
        <v>178450</v>
      </c>
      <c r="C8649" s="1">
        <v>104</v>
      </c>
    </row>
    <row r="8650" spans="2:3" x14ac:dyDescent="0.35">
      <c r="B8650" s="1">
        <v>178472</v>
      </c>
      <c r="C8650" s="1">
        <v>104</v>
      </c>
    </row>
    <row r="8651" spans="2:3" x14ac:dyDescent="0.35">
      <c r="B8651" s="1">
        <v>178494</v>
      </c>
      <c r="C8651" s="1">
        <v>104</v>
      </c>
    </row>
    <row r="8652" spans="2:3" x14ac:dyDescent="0.35">
      <c r="B8652" s="1">
        <v>178521</v>
      </c>
      <c r="C8652" s="1">
        <v>104</v>
      </c>
    </row>
    <row r="8653" spans="2:3" x14ac:dyDescent="0.35">
      <c r="B8653" s="1">
        <v>178538</v>
      </c>
      <c r="C8653" s="1">
        <v>105</v>
      </c>
    </row>
    <row r="8654" spans="2:3" x14ac:dyDescent="0.35">
      <c r="B8654" s="1">
        <v>178560</v>
      </c>
      <c r="C8654" s="1">
        <v>105</v>
      </c>
    </row>
    <row r="8655" spans="2:3" x14ac:dyDescent="0.35">
      <c r="B8655" s="1">
        <v>178581</v>
      </c>
      <c r="C8655" s="1">
        <v>105</v>
      </c>
    </row>
    <row r="8656" spans="2:3" x14ac:dyDescent="0.35">
      <c r="B8656" s="1">
        <v>178604</v>
      </c>
      <c r="C8656" s="1">
        <v>105</v>
      </c>
    </row>
    <row r="8657" spans="2:3" x14ac:dyDescent="0.35">
      <c r="B8657" s="1">
        <v>178625</v>
      </c>
      <c r="C8657" s="1">
        <v>105</v>
      </c>
    </row>
    <row r="8658" spans="2:3" x14ac:dyDescent="0.35">
      <c r="B8658" s="1">
        <v>178652</v>
      </c>
      <c r="C8658" s="1">
        <v>105</v>
      </c>
    </row>
    <row r="8659" spans="2:3" x14ac:dyDescent="0.35">
      <c r="B8659" s="1">
        <v>178669</v>
      </c>
      <c r="C8659" s="1">
        <v>106</v>
      </c>
    </row>
    <row r="8660" spans="2:3" x14ac:dyDescent="0.35">
      <c r="B8660" s="1">
        <v>178691</v>
      </c>
      <c r="C8660" s="1">
        <v>106</v>
      </c>
    </row>
    <row r="8661" spans="2:3" x14ac:dyDescent="0.35">
      <c r="B8661" s="1">
        <v>178712</v>
      </c>
      <c r="C8661" s="1">
        <v>106</v>
      </c>
    </row>
    <row r="8662" spans="2:3" x14ac:dyDescent="0.35">
      <c r="B8662" s="1">
        <v>178735</v>
      </c>
      <c r="C8662" s="1">
        <v>106</v>
      </c>
    </row>
    <row r="8663" spans="2:3" x14ac:dyDescent="0.35">
      <c r="B8663" s="1">
        <v>178756</v>
      </c>
      <c r="C8663" s="1">
        <v>106</v>
      </c>
    </row>
    <row r="8664" spans="2:3" x14ac:dyDescent="0.35">
      <c r="B8664" s="1">
        <v>178783</v>
      </c>
      <c r="C8664" s="1">
        <v>106</v>
      </c>
    </row>
    <row r="8665" spans="2:3" x14ac:dyDescent="0.35">
      <c r="B8665" s="1">
        <v>178800</v>
      </c>
      <c r="C8665" s="1">
        <v>107</v>
      </c>
    </row>
    <row r="8666" spans="2:3" x14ac:dyDescent="0.35">
      <c r="B8666" s="1">
        <v>178822</v>
      </c>
      <c r="C8666" s="1">
        <v>107</v>
      </c>
    </row>
    <row r="8667" spans="2:3" x14ac:dyDescent="0.35">
      <c r="B8667" s="1">
        <v>178843</v>
      </c>
      <c r="C8667" s="1">
        <v>107</v>
      </c>
    </row>
    <row r="8668" spans="2:3" x14ac:dyDescent="0.35">
      <c r="B8668" s="1">
        <v>178865</v>
      </c>
      <c r="C8668" s="1">
        <v>107</v>
      </c>
    </row>
    <row r="8669" spans="2:3" x14ac:dyDescent="0.35">
      <c r="B8669" s="1">
        <v>178887</v>
      </c>
      <c r="C8669" s="1">
        <v>107</v>
      </c>
    </row>
    <row r="8670" spans="2:3" x14ac:dyDescent="0.35">
      <c r="B8670" s="1">
        <v>178914</v>
      </c>
      <c r="C8670" s="1">
        <v>107</v>
      </c>
    </row>
    <row r="8671" spans="2:3" x14ac:dyDescent="0.35">
      <c r="B8671" s="1">
        <v>178930</v>
      </c>
      <c r="C8671" s="1">
        <v>108</v>
      </c>
    </row>
    <row r="8672" spans="2:3" x14ac:dyDescent="0.35">
      <c r="B8672" s="1">
        <v>178953</v>
      </c>
      <c r="C8672" s="1">
        <v>108</v>
      </c>
    </row>
    <row r="8673" spans="2:3" x14ac:dyDescent="0.35">
      <c r="B8673" s="1">
        <v>178974</v>
      </c>
      <c r="C8673" s="1">
        <v>108</v>
      </c>
    </row>
    <row r="8674" spans="2:3" x14ac:dyDescent="0.35">
      <c r="B8674" s="1">
        <v>178996</v>
      </c>
      <c r="C8674" s="1">
        <v>108</v>
      </c>
    </row>
    <row r="8675" spans="2:3" x14ac:dyDescent="0.35">
      <c r="B8675" s="1">
        <v>179018</v>
      </c>
      <c r="C8675" s="1">
        <v>108</v>
      </c>
    </row>
    <row r="8676" spans="2:3" x14ac:dyDescent="0.35">
      <c r="B8676" s="1">
        <v>179045</v>
      </c>
      <c r="C8676" s="1">
        <v>108</v>
      </c>
    </row>
    <row r="8677" spans="2:3" x14ac:dyDescent="0.35">
      <c r="B8677" s="1">
        <v>179061</v>
      </c>
      <c r="C8677" s="1">
        <v>109</v>
      </c>
    </row>
    <row r="8678" spans="2:3" x14ac:dyDescent="0.35">
      <c r="B8678" s="1">
        <v>179084</v>
      </c>
      <c r="C8678" s="1">
        <v>109</v>
      </c>
    </row>
    <row r="8679" spans="2:3" x14ac:dyDescent="0.35">
      <c r="B8679" s="1">
        <v>179105</v>
      </c>
      <c r="C8679" s="1">
        <v>109</v>
      </c>
    </row>
    <row r="8680" spans="2:3" x14ac:dyDescent="0.35">
      <c r="B8680" s="1">
        <v>179127</v>
      </c>
      <c r="C8680" s="1">
        <v>109</v>
      </c>
    </row>
    <row r="8681" spans="2:3" x14ac:dyDescent="0.35">
      <c r="B8681" s="1">
        <v>179149</v>
      </c>
      <c r="C8681" s="1">
        <v>109</v>
      </c>
    </row>
    <row r="8682" spans="2:3" x14ac:dyDescent="0.35">
      <c r="B8682" s="1">
        <v>179176</v>
      </c>
      <c r="C8682" s="1">
        <v>109</v>
      </c>
    </row>
    <row r="8683" spans="2:3" x14ac:dyDescent="0.35">
      <c r="B8683" s="1">
        <v>179192</v>
      </c>
      <c r="C8683" s="1">
        <v>110</v>
      </c>
    </row>
    <row r="8684" spans="2:3" x14ac:dyDescent="0.35">
      <c r="B8684" s="1">
        <v>179215</v>
      </c>
      <c r="C8684" s="1">
        <v>110</v>
      </c>
    </row>
    <row r="8685" spans="2:3" x14ac:dyDescent="0.35">
      <c r="B8685" s="1">
        <v>179236</v>
      </c>
      <c r="C8685" s="1">
        <v>110</v>
      </c>
    </row>
    <row r="8686" spans="2:3" x14ac:dyDescent="0.35">
      <c r="B8686" s="1">
        <v>179258</v>
      </c>
      <c r="C8686" s="1">
        <v>110</v>
      </c>
    </row>
    <row r="8687" spans="2:3" x14ac:dyDescent="0.35">
      <c r="B8687" s="1">
        <v>179280</v>
      </c>
      <c r="C8687" s="1">
        <v>110</v>
      </c>
    </row>
    <row r="8688" spans="2:3" x14ac:dyDescent="0.35">
      <c r="B8688" s="1">
        <v>179307</v>
      </c>
      <c r="C8688" s="1">
        <v>110</v>
      </c>
    </row>
    <row r="8689" spans="2:3" x14ac:dyDescent="0.35">
      <c r="B8689" s="1">
        <v>179323</v>
      </c>
      <c r="C8689" s="1">
        <v>111</v>
      </c>
    </row>
    <row r="8690" spans="2:3" x14ac:dyDescent="0.35">
      <c r="B8690" s="1">
        <v>179346</v>
      </c>
      <c r="C8690" s="1">
        <v>111</v>
      </c>
    </row>
    <row r="8691" spans="2:3" x14ac:dyDescent="0.35">
      <c r="B8691" s="1">
        <v>179367</v>
      </c>
      <c r="C8691" s="1">
        <v>111</v>
      </c>
    </row>
    <row r="8692" spans="2:3" x14ac:dyDescent="0.35">
      <c r="B8692" s="1">
        <v>179389</v>
      </c>
      <c r="C8692" s="1">
        <v>111</v>
      </c>
    </row>
    <row r="8693" spans="2:3" x14ac:dyDescent="0.35">
      <c r="B8693" s="1">
        <v>179411</v>
      </c>
      <c r="C8693" s="1">
        <v>111</v>
      </c>
    </row>
    <row r="8694" spans="2:3" x14ac:dyDescent="0.35">
      <c r="B8694" s="1">
        <v>179438</v>
      </c>
      <c r="C8694" s="1">
        <v>111</v>
      </c>
    </row>
    <row r="8695" spans="2:3" x14ac:dyDescent="0.35">
      <c r="B8695" s="1">
        <v>179454</v>
      </c>
      <c r="C8695" s="1">
        <v>112</v>
      </c>
    </row>
    <row r="8696" spans="2:3" x14ac:dyDescent="0.35">
      <c r="B8696" s="1">
        <v>179477</v>
      </c>
      <c r="C8696" s="1">
        <v>112</v>
      </c>
    </row>
    <row r="8697" spans="2:3" x14ac:dyDescent="0.35">
      <c r="B8697" s="1">
        <v>179499</v>
      </c>
      <c r="C8697" s="1">
        <v>112</v>
      </c>
    </row>
    <row r="8698" spans="2:3" x14ac:dyDescent="0.35">
      <c r="B8698" s="1">
        <v>179520</v>
      </c>
      <c r="C8698" s="1">
        <v>112</v>
      </c>
    </row>
    <row r="8699" spans="2:3" x14ac:dyDescent="0.35">
      <c r="B8699" s="1">
        <v>179543</v>
      </c>
      <c r="C8699" s="1">
        <v>112</v>
      </c>
    </row>
    <row r="8700" spans="2:3" x14ac:dyDescent="0.35">
      <c r="B8700" s="1">
        <v>179569</v>
      </c>
      <c r="C8700" s="1">
        <v>112</v>
      </c>
    </row>
    <row r="8701" spans="2:3" x14ac:dyDescent="0.35">
      <c r="B8701" s="1">
        <v>179586</v>
      </c>
      <c r="C8701" s="1">
        <v>113</v>
      </c>
    </row>
    <row r="8702" spans="2:3" x14ac:dyDescent="0.35">
      <c r="B8702" s="1">
        <v>179608</v>
      </c>
      <c r="C8702" s="1">
        <v>113</v>
      </c>
    </row>
    <row r="8703" spans="2:3" x14ac:dyDescent="0.35">
      <c r="B8703" s="1">
        <v>179630</v>
      </c>
      <c r="C8703" s="1">
        <v>113</v>
      </c>
    </row>
    <row r="8704" spans="2:3" x14ac:dyDescent="0.35">
      <c r="B8704" s="1">
        <v>179651</v>
      </c>
      <c r="C8704" s="1">
        <v>113</v>
      </c>
    </row>
    <row r="8705" spans="2:3" x14ac:dyDescent="0.35">
      <c r="B8705" s="1">
        <v>179674</v>
      </c>
      <c r="C8705" s="1">
        <v>113</v>
      </c>
    </row>
    <row r="8706" spans="2:3" x14ac:dyDescent="0.35">
      <c r="B8706" s="1">
        <v>179700</v>
      </c>
      <c r="C8706" s="1">
        <v>113</v>
      </c>
    </row>
    <row r="8707" spans="2:3" x14ac:dyDescent="0.35">
      <c r="B8707" s="1">
        <v>179717</v>
      </c>
      <c r="C8707" s="1">
        <v>114</v>
      </c>
    </row>
    <row r="8708" spans="2:3" x14ac:dyDescent="0.35">
      <c r="B8708" s="1">
        <v>179739</v>
      </c>
      <c r="C8708" s="1">
        <v>114</v>
      </c>
    </row>
    <row r="8709" spans="2:3" x14ac:dyDescent="0.35">
      <c r="B8709" s="1">
        <v>179761</v>
      </c>
      <c r="C8709" s="1">
        <v>114</v>
      </c>
    </row>
    <row r="8710" spans="2:3" x14ac:dyDescent="0.35">
      <c r="B8710" s="1">
        <v>179782</v>
      </c>
      <c r="C8710" s="1">
        <v>114</v>
      </c>
    </row>
    <row r="8711" spans="2:3" x14ac:dyDescent="0.35">
      <c r="B8711" s="1">
        <v>179805</v>
      </c>
      <c r="C8711" s="1">
        <v>114</v>
      </c>
    </row>
    <row r="8712" spans="2:3" x14ac:dyDescent="0.35">
      <c r="B8712" s="1">
        <v>179831</v>
      </c>
      <c r="C8712" s="1">
        <v>114</v>
      </c>
    </row>
    <row r="8713" spans="2:3" x14ac:dyDescent="0.35">
      <c r="B8713" s="1">
        <v>179848</v>
      </c>
      <c r="C8713" s="1">
        <v>115</v>
      </c>
    </row>
    <row r="8714" spans="2:3" x14ac:dyDescent="0.35">
      <c r="B8714" s="1">
        <v>179870</v>
      </c>
      <c r="C8714" s="1">
        <v>115</v>
      </c>
    </row>
    <row r="8715" spans="2:3" x14ac:dyDescent="0.35">
      <c r="B8715" s="1">
        <v>179892</v>
      </c>
      <c r="C8715" s="1">
        <v>115</v>
      </c>
    </row>
    <row r="8716" spans="2:3" x14ac:dyDescent="0.35">
      <c r="B8716" s="1">
        <v>179913</v>
      </c>
      <c r="C8716" s="1">
        <v>115</v>
      </c>
    </row>
    <row r="8717" spans="2:3" x14ac:dyDescent="0.35">
      <c r="B8717" s="1">
        <v>179936</v>
      </c>
      <c r="C8717" s="1">
        <v>115</v>
      </c>
    </row>
    <row r="8718" spans="2:3" x14ac:dyDescent="0.35">
      <c r="B8718" s="1">
        <v>179961</v>
      </c>
      <c r="C8718" s="1">
        <v>115</v>
      </c>
    </row>
    <row r="8719" spans="2:3" x14ac:dyDescent="0.35">
      <c r="B8719" s="1">
        <v>179979</v>
      </c>
      <c r="C8719" s="1">
        <v>116</v>
      </c>
    </row>
    <row r="8720" spans="2:3" x14ac:dyDescent="0.35">
      <c r="B8720" s="1">
        <v>180001</v>
      </c>
      <c r="C8720" s="1">
        <v>116</v>
      </c>
    </row>
    <row r="8721" spans="2:3" x14ac:dyDescent="0.35">
      <c r="B8721" s="1">
        <v>180023</v>
      </c>
      <c r="C8721" s="1">
        <v>116</v>
      </c>
    </row>
    <row r="8722" spans="2:3" x14ac:dyDescent="0.35">
      <c r="B8722" s="1">
        <v>180044</v>
      </c>
      <c r="C8722" s="1">
        <v>116</v>
      </c>
    </row>
    <row r="8723" spans="2:3" x14ac:dyDescent="0.35">
      <c r="B8723" s="1">
        <v>180067</v>
      </c>
      <c r="C8723" s="1">
        <v>116</v>
      </c>
    </row>
    <row r="8724" spans="2:3" x14ac:dyDescent="0.35">
      <c r="B8724" s="1">
        <v>180093</v>
      </c>
      <c r="C8724" s="1">
        <v>116</v>
      </c>
    </row>
    <row r="8725" spans="2:3" x14ac:dyDescent="0.35">
      <c r="B8725" s="1">
        <v>180110</v>
      </c>
      <c r="C8725" s="1">
        <v>117</v>
      </c>
    </row>
    <row r="8726" spans="2:3" x14ac:dyDescent="0.35">
      <c r="B8726" s="1">
        <v>180132</v>
      </c>
      <c r="C8726" s="1">
        <v>117</v>
      </c>
    </row>
    <row r="8727" spans="2:3" x14ac:dyDescent="0.35">
      <c r="B8727" s="1">
        <v>180154</v>
      </c>
      <c r="C8727" s="1">
        <v>117</v>
      </c>
    </row>
    <row r="8728" spans="2:3" x14ac:dyDescent="0.35">
      <c r="B8728" s="1">
        <v>180175</v>
      </c>
      <c r="C8728" s="1">
        <v>117</v>
      </c>
    </row>
    <row r="8729" spans="2:3" x14ac:dyDescent="0.35">
      <c r="B8729" s="1">
        <v>180198</v>
      </c>
      <c r="C8729" s="1">
        <v>117</v>
      </c>
    </row>
    <row r="8730" spans="2:3" x14ac:dyDescent="0.35">
      <c r="B8730" s="1">
        <v>180224</v>
      </c>
      <c r="C8730" s="1">
        <v>117</v>
      </c>
    </row>
    <row r="8731" spans="2:3" x14ac:dyDescent="0.35">
      <c r="B8731" s="1">
        <v>180241</v>
      </c>
      <c r="C8731" s="1">
        <v>118</v>
      </c>
    </row>
    <row r="8732" spans="2:3" x14ac:dyDescent="0.35">
      <c r="B8732" s="1">
        <v>180262</v>
      </c>
      <c r="C8732" s="1">
        <v>118</v>
      </c>
    </row>
    <row r="8733" spans="2:3" x14ac:dyDescent="0.35">
      <c r="B8733" s="1">
        <v>180285</v>
      </c>
      <c r="C8733" s="1">
        <v>118</v>
      </c>
    </row>
    <row r="8734" spans="2:3" x14ac:dyDescent="0.35">
      <c r="B8734" s="1">
        <v>180306</v>
      </c>
      <c r="C8734" s="1">
        <v>118</v>
      </c>
    </row>
    <row r="8735" spans="2:3" x14ac:dyDescent="0.35">
      <c r="B8735" s="1">
        <v>180328</v>
      </c>
      <c r="C8735" s="1">
        <v>118</v>
      </c>
    </row>
    <row r="8736" spans="2:3" x14ac:dyDescent="0.35">
      <c r="B8736" s="1">
        <v>180355</v>
      </c>
      <c r="C8736" s="1">
        <v>118</v>
      </c>
    </row>
    <row r="8737" spans="2:3" x14ac:dyDescent="0.35">
      <c r="B8737" s="1">
        <v>180372</v>
      </c>
      <c r="C8737" s="1">
        <v>119</v>
      </c>
    </row>
    <row r="8738" spans="2:3" x14ac:dyDescent="0.35">
      <c r="B8738" s="1">
        <v>180393</v>
      </c>
      <c r="C8738" s="1">
        <v>119</v>
      </c>
    </row>
    <row r="8739" spans="2:3" x14ac:dyDescent="0.35">
      <c r="B8739" s="1">
        <v>180416</v>
      </c>
      <c r="C8739" s="1">
        <v>119</v>
      </c>
    </row>
    <row r="8740" spans="2:3" x14ac:dyDescent="0.35">
      <c r="B8740" s="1">
        <v>180438</v>
      </c>
      <c r="C8740" s="1">
        <v>119</v>
      </c>
    </row>
    <row r="8741" spans="2:3" x14ac:dyDescent="0.35">
      <c r="B8741" s="1">
        <v>180459</v>
      </c>
      <c r="C8741" s="1">
        <v>119</v>
      </c>
    </row>
    <row r="8742" spans="2:3" x14ac:dyDescent="0.35">
      <c r="B8742" s="1">
        <v>180486</v>
      </c>
      <c r="C8742" s="1">
        <v>119</v>
      </c>
    </row>
    <row r="8743" spans="2:3" x14ac:dyDescent="0.35">
      <c r="B8743" s="1">
        <v>180503</v>
      </c>
      <c r="C8743" s="1">
        <v>120</v>
      </c>
    </row>
    <row r="8744" spans="2:3" x14ac:dyDescent="0.35">
      <c r="B8744" s="1">
        <v>180525</v>
      </c>
      <c r="C8744" s="1">
        <v>120</v>
      </c>
    </row>
    <row r="8745" spans="2:3" x14ac:dyDescent="0.35">
      <c r="B8745" s="1">
        <v>180547</v>
      </c>
      <c r="C8745" s="1">
        <v>120</v>
      </c>
    </row>
    <row r="8746" spans="2:3" x14ac:dyDescent="0.35">
      <c r="B8746" s="1">
        <v>180569</v>
      </c>
      <c r="C8746" s="1">
        <v>120</v>
      </c>
    </row>
    <row r="8747" spans="2:3" x14ac:dyDescent="0.35">
      <c r="B8747" s="1">
        <v>180590</v>
      </c>
      <c r="C8747" s="1">
        <v>120</v>
      </c>
    </row>
    <row r="8748" spans="2:3" x14ac:dyDescent="0.35">
      <c r="B8748" s="1">
        <v>180617</v>
      </c>
      <c r="C8748" s="1">
        <v>120</v>
      </c>
    </row>
    <row r="8749" spans="2:3" x14ac:dyDescent="0.35">
      <c r="B8749" s="1">
        <v>180634</v>
      </c>
      <c r="C8749" s="1">
        <v>121</v>
      </c>
    </row>
    <row r="8750" spans="2:3" x14ac:dyDescent="0.35">
      <c r="B8750" s="1">
        <v>180656</v>
      </c>
      <c r="C8750" s="1">
        <v>121</v>
      </c>
    </row>
    <row r="8751" spans="2:3" x14ac:dyDescent="0.35">
      <c r="B8751" s="1">
        <v>180678</v>
      </c>
      <c r="C8751" s="1">
        <v>121</v>
      </c>
    </row>
    <row r="8752" spans="2:3" x14ac:dyDescent="0.35">
      <c r="B8752" s="1">
        <v>180700</v>
      </c>
      <c r="C8752" s="1">
        <v>121</v>
      </c>
    </row>
    <row r="8753" spans="2:3" x14ac:dyDescent="0.35">
      <c r="B8753" s="1">
        <v>180721</v>
      </c>
      <c r="C8753" s="1">
        <v>121</v>
      </c>
    </row>
    <row r="8754" spans="2:3" x14ac:dyDescent="0.35">
      <c r="B8754" s="1">
        <v>180748</v>
      </c>
      <c r="C8754" s="1">
        <v>121</v>
      </c>
    </row>
    <row r="8755" spans="2:3" x14ac:dyDescent="0.35">
      <c r="B8755" s="1">
        <v>180765</v>
      </c>
      <c r="C8755" s="1">
        <v>122</v>
      </c>
    </row>
    <row r="8756" spans="2:3" x14ac:dyDescent="0.35">
      <c r="B8756" s="1">
        <v>180787</v>
      </c>
      <c r="C8756" s="1">
        <v>122</v>
      </c>
    </row>
    <row r="8757" spans="2:3" x14ac:dyDescent="0.35">
      <c r="B8757" s="1">
        <v>180809</v>
      </c>
      <c r="C8757" s="1">
        <v>122</v>
      </c>
    </row>
    <row r="8758" spans="2:3" x14ac:dyDescent="0.35">
      <c r="B8758" s="1">
        <v>180831</v>
      </c>
      <c r="C8758" s="1">
        <v>122</v>
      </c>
    </row>
    <row r="8759" spans="2:3" x14ac:dyDescent="0.35">
      <c r="B8759" s="1">
        <v>180852</v>
      </c>
      <c r="C8759" s="1">
        <v>122</v>
      </c>
    </row>
    <row r="8760" spans="2:3" x14ac:dyDescent="0.35">
      <c r="B8760" s="1">
        <v>180879</v>
      </c>
      <c r="C8760" s="1">
        <v>122</v>
      </c>
    </row>
    <row r="8761" spans="2:3" x14ac:dyDescent="0.35">
      <c r="B8761" s="1">
        <v>180896</v>
      </c>
      <c r="C8761" s="1">
        <v>123</v>
      </c>
    </row>
    <row r="8762" spans="2:3" x14ac:dyDescent="0.35">
      <c r="B8762" s="1">
        <v>180918</v>
      </c>
      <c r="C8762" s="1">
        <v>123</v>
      </c>
    </row>
    <row r="8763" spans="2:3" x14ac:dyDescent="0.35">
      <c r="B8763" s="1">
        <v>180940</v>
      </c>
      <c r="C8763" s="1">
        <v>123</v>
      </c>
    </row>
    <row r="8764" spans="2:3" x14ac:dyDescent="0.35">
      <c r="B8764" s="1">
        <v>180962</v>
      </c>
      <c r="C8764" s="1">
        <v>123</v>
      </c>
    </row>
    <row r="8765" spans="2:3" x14ac:dyDescent="0.35">
      <c r="B8765" s="1">
        <v>180983</v>
      </c>
      <c r="C8765" s="1">
        <v>123</v>
      </c>
    </row>
    <row r="8766" spans="2:3" x14ac:dyDescent="0.35">
      <c r="B8766" s="1">
        <v>181010</v>
      </c>
      <c r="C8766" s="1">
        <v>123</v>
      </c>
    </row>
    <row r="8767" spans="2:3" x14ac:dyDescent="0.35">
      <c r="B8767" s="1">
        <v>181027</v>
      </c>
      <c r="C8767" s="1">
        <v>124</v>
      </c>
    </row>
    <row r="8768" spans="2:3" x14ac:dyDescent="0.35">
      <c r="B8768" s="1">
        <v>181049</v>
      </c>
      <c r="C8768" s="1">
        <v>124</v>
      </c>
    </row>
    <row r="8769" spans="2:3" x14ac:dyDescent="0.35">
      <c r="B8769" s="1">
        <v>181071</v>
      </c>
      <c r="C8769" s="1">
        <v>124</v>
      </c>
    </row>
    <row r="8770" spans="2:3" x14ac:dyDescent="0.35">
      <c r="B8770" s="1">
        <v>181093</v>
      </c>
      <c r="C8770" s="1">
        <v>124</v>
      </c>
    </row>
    <row r="8771" spans="2:3" x14ac:dyDescent="0.35">
      <c r="B8771" s="1">
        <v>181114</v>
      </c>
      <c r="C8771" s="1">
        <v>124</v>
      </c>
    </row>
    <row r="8772" spans="2:3" x14ac:dyDescent="0.35">
      <c r="B8772" s="1">
        <v>181141</v>
      </c>
      <c r="C8772" s="1">
        <v>124</v>
      </c>
    </row>
    <row r="8773" spans="2:3" x14ac:dyDescent="0.35">
      <c r="B8773" s="1">
        <v>181158</v>
      </c>
      <c r="C8773" s="1">
        <v>125</v>
      </c>
    </row>
    <row r="8774" spans="2:3" x14ac:dyDescent="0.35">
      <c r="B8774" s="1">
        <v>181180</v>
      </c>
      <c r="C8774" s="1">
        <v>125</v>
      </c>
    </row>
    <row r="8775" spans="2:3" x14ac:dyDescent="0.35">
      <c r="B8775" s="1">
        <v>181202</v>
      </c>
      <c r="C8775" s="1">
        <v>125</v>
      </c>
    </row>
    <row r="8776" spans="2:3" x14ac:dyDescent="0.35">
      <c r="B8776" s="1">
        <v>181224</v>
      </c>
      <c r="C8776" s="1">
        <v>125</v>
      </c>
    </row>
    <row r="8777" spans="2:3" x14ac:dyDescent="0.35">
      <c r="B8777" s="1">
        <v>181245</v>
      </c>
      <c r="C8777" s="1">
        <v>125</v>
      </c>
    </row>
    <row r="8778" spans="2:3" x14ac:dyDescent="0.35">
      <c r="B8778" s="1">
        <v>181272</v>
      </c>
      <c r="C8778" s="1">
        <v>125</v>
      </c>
    </row>
    <row r="8779" spans="2:3" x14ac:dyDescent="0.35">
      <c r="B8779" s="1">
        <v>181289</v>
      </c>
      <c r="C8779" s="1">
        <v>126</v>
      </c>
    </row>
    <row r="8780" spans="2:3" x14ac:dyDescent="0.35">
      <c r="B8780" s="1">
        <v>181311</v>
      </c>
      <c r="C8780" s="1">
        <v>126</v>
      </c>
    </row>
    <row r="8781" spans="2:3" x14ac:dyDescent="0.35">
      <c r="B8781" s="1">
        <v>181334</v>
      </c>
      <c r="C8781" s="1">
        <v>126</v>
      </c>
    </row>
    <row r="8782" spans="2:3" x14ac:dyDescent="0.35">
      <c r="B8782" s="1">
        <v>181355</v>
      </c>
      <c r="C8782" s="1">
        <v>126</v>
      </c>
    </row>
    <row r="8783" spans="2:3" x14ac:dyDescent="0.35">
      <c r="B8783" s="1">
        <v>181377</v>
      </c>
      <c r="C8783" s="1">
        <v>126</v>
      </c>
    </row>
    <row r="8784" spans="2:3" x14ac:dyDescent="0.35">
      <c r="B8784" s="1">
        <v>181403</v>
      </c>
      <c r="C8784" s="1">
        <v>126</v>
      </c>
    </row>
    <row r="8785" spans="2:3" x14ac:dyDescent="0.35">
      <c r="B8785" s="1">
        <v>181421</v>
      </c>
      <c r="C8785" s="1">
        <v>127</v>
      </c>
    </row>
    <row r="8786" spans="2:3" x14ac:dyDescent="0.35">
      <c r="B8786" s="1">
        <v>181442</v>
      </c>
      <c r="C8786" s="1">
        <v>127</v>
      </c>
    </row>
    <row r="8787" spans="2:3" x14ac:dyDescent="0.35">
      <c r="B8787" s="1">
        <v>181465</v>
      </c>
      <c r="C8787" s="1">
        <v>127</v>
      </c>
    </row>
    <row r="8788" spans="2:3" x14ac:dyDescent="0.35">
      <c r="B8788" s="1">
        <v>181486</v>
      </c>
      <c r="C8788" s="1">
        <v>127</v>
      </c>
    </row>
    <row r="8789" spans="2:3" x14ac:dyDescent="0.35">
      <c r="B8789" s="1">
        <v>181508</v>
      </c>
      <c r="C8789" s="1">
        <v>127</v>
      </c>
    </row>
    <row r="8790" spans="2:3" x14ac:dyDescent="0.35">
      <c r="B8790" s="1">
        <v>181534</v>
      </c>
      <c r="C8790" s="1">
        <v>127</v>
      </c>
    </row>
    <row r="8791" spans="2:3" x14ac:dyDescent="0.35">
      <c r="B8791" s="1">
        <v>181552</v>
      </c>
      <c r="C8791" s="1">
        <v>128</v>
      </c>
    </row>
    <row r="8792" spans="2:3" x14ac:dyDescent="0.35">
      <c r="B8792" s="1">
        <v>181573</v>
      </c>
      <c r="C8792" s="1">
        <v>128</v>
      </c>
    </row>
    <row r="8793" spans="2:3" x14ac:dyDescent="0.35">
      <c r="B8793" s="1">
        <v>181596</v>
      </c>
      <c r="C8793" s="1">
        <v>128</v>
      </c>
    </row>
    <row r="8794" spans="2:3" x14ac:dyDescent="0.35">
      <c r="B8794" s="1">
        <v>181617</v>
      </c>
      <c r="C8794" s="1">
        <v>128</v>
      </c>
    </row>
    <row r="8795" spans="2:3" x14ac:dyDescent="0.35">
      <c r="B8795" s="1">
        <v>181639</v>
      </c>
      <c r="C8795" s="1">
        <v>128</v>
      </c>
    </row>
    <row r="8796" spans="2:3" x14ac:dyDescent="0.35">
      <c r="B8796" s="1">
        <v>181665</v>
      </c>
      <c r="C8796" s="1">
        <v>128</v>
      </c>
    </row>
    <row r="8797" spans="2:3" x14ac:dyDescent="0.35">
      <c r="B8797" s="1">
        <v>181683</v>
      </c>
      <c r="C8797" s="1">
        <v>129</v>
      </c>
    </row>
    <row r="8798" spans="2:3" x14ac:dyDescent="0.35">
      <c r="B8798" s="1">
        <v>181704</v>
      </c>
      <c r="C8798" s="1">
        <v>129</v>
      </c>
    </row>
    <row r="8799" spans="2:3" x14ac:dyDescent="0.35">
      <c r="B8799" s="1">
        <v>181726</v>
      </c>
      <c r="C8799" s="1">
        <v>129</v>
      </c>
    </row>
    <row r="8800" spans="2:3" x14ac:dyDescent="0.35">
      <c r="B8800" s="1">
        <v>181748</v>
      </c>
      <c r="C8800" s="1">
        <v>129</v>
      </c>
    </row>
    <row r="8801" spans="2:3" x14ac:dyDescent="0.35">
      <c r="B8801" s="1">
        <v>181770</v>
      </c>
      <c r="C8801" s="1">
        <v>129</v>
      </c>
    </row>
    <row r="8802" spans="2:3" x14ac:dyDescent="0.35">
      <c r="B8802" s="1">
        <v>181796</v>
      </c>
      <c r="C8802" s="1">
        <v>129</v>
      </c>
    </row>
    <row r="8803" spans="2:3" x14ac:dyDescent="0.35">
      <c r="B8803" s="1">
        <v>181814</v>
      </c>
      <c r="C8803" s="1">
        <v>130</v>
      </c>
    </row>
    <row r="8804" spans="2:3" x14ac:dyDescent="0.35">
      <c r="B8804" s="1">
        <v>181835</v>
      </c>
      <c r="C8804" s="1">
        <v>130</v>
      </c>
    </row>
    <row r="8805" spans="2:3" x14ac:dyDescent="0.35">
      <c r="B8805" s="1">
        <v>181857</v>
      </c>
      <c r="C8805" s="1">
        <v>130</v>
      </c>
    </row>
    <row r="8806" spans="2:3" x14ac:dyDescent="0.35">
      <c r="B8806" s="1">
        <v>181879</v>
      </c>
      <c r="C8806" s="1">
        <v>130</v>
      </c>
    </row>
    <row r="8807" spans="2:3" x14ac:dyDescent="0.35">
      <c r="B8807" s="1">
        <v>181901</v>
      </c>
      <c r="C8807" s="1">
        <v>130</v>
      </c>
    </row>
    <row r="8808" spans="2:3" x14ac:dyDescent="0.35">
      <c r="B8808" s="1">
        <v>181927</v>
      </c>
      <c r="C8808" s="1">
        <v>130</v>
      </c>
    </row>
    <row r="8809" spans="2:3" x14ac:dyDescent="0.35">
      <c r="B8809" s="1">
        <v>181945</v>
      </c>
      <c r="C8809" s="1">
        <v>131</v>
      </c>
    </row>
    <row r="8810" spans="2:3" x14ac:dyDescent="0.35">
      <c r="B8810" s="1">
        <v>181966</v>
      </c>
      <c r="C8810" s="1">
        <v>131</v>
      </c>
    </row>
    <row r="8811" spans="2:3" x14ac:dyDescent="0.35">
      <c r="B8811" s="1">
        <v>181988</v>
      </c>
      <c r="C8811" s="1">
        <v>131</v>
      </c>
    </row>
    <row r="8812" spans="2:3" x14ac:dyDescent="0.35">
      <c r="B8812" s="1">
        <v>182010</v>
      </c>
      <c r="C8812" s="1">
        <v>131</v>
      </c>
    </row>
    <row r="8813" spans="2:3" x14ac:dyDescent="0.35">
      <c r="B8813" s="1">
        <v>182032</v>
      </c>
      <c r="C8813" s="1">
        <v>131</v>
      </c>
    </row>
    <row r="8814" spans="2:3" x14ac:dyDescent="0.35">
      <c r="B8814" s="1">
        <v>182059</v>
      </c>
      <c r="C8814" s="1">
        <v>131</v>
      </c>
    </row>
    <row r="8815" spans="2:3" x14ac:dyDescent="0.35">
      <c r="B8815" s="1">
        <v>182076</v>
      </c>
      <c r="C8815" s="1">
        <v>132</v>
      </c>
    </row>
    <row r="8816" spans="2:3" x14ac:dyDescent="0.35">
      <c r="B8816" s="1">
        <v>182097</v>
      </c>
      <c r="C8816" s="1">
        <v>132</v>
      </c>
    </row>
    <row r="8817" spans="2:3" x14ac:dyDescent="0.35">
      <c r="B8817" s="1">
        <v>182119</v>
      </c>
      <c r="C8817" s="1">
        <v>132</v>
      </c>
    </row>
    <row r="8818" spans="2:3" x14ac:dyDescent="0.35">
      <c r="B8818" s="1">
        <v>182141</v>
      </c>
      <c r="C8818" s="1">
        <v>132</v>
      </c>
    </row>
    <row r="8819" spans="2:3" x14ac:dyDescent="0.35">
      <c r="B8819" s="1">
        <v>182163</v>
      </c>
      <c r="C8819" s="1">
        <v>132</v>
      </c>
    </row>
    <row r="8820" spans="2:3" x14ac:dyDescent="0.35">
      <c r="B8820" s="1">
        <v>182190</v>
      </c>
      <c r="C8820" s="1">
        <v>132</v>
      </c>
    </row>
    <row r="8821" spans="2:3" x14ac:dyDescent="0.35">
      <c r="B8821" s="1">
        <v>182207</v>
      </c>
      <c r="C8821" s="1">
        <v>133</v>
      </c>
    </row>
    <row r="8822" spans="2:3" x14ac:dyDescent="0.35">
      <c r="B8822" s="1">
        <v>182228</v>
      </c>
      <c r="C8822" s="1">
        <v>133</v>
      </c>
    </row>
    <row r="8823" spans="2:3" x14ac:dyDescent="0.35">
      <c r="B8823" s="1">
        <v>182250</v>
      </c>
      <c r="C8823" s="1">
        <v>133</v>
      </c>
    </row>
    <row r="8824" spans="2:3" x14ac:dyDescent="0.35">
      <c r="B8824" s="1">
        <v>182273</v>
      </c>
      <c r="C8824" s="1">
        <v>133</v>
      </c>
    </row>
    <row r="8825" spans="2:3" x14ac:dyDescent="0.35">
      <c r="B8825" s="1">
        <v>182294</v>
      </c>
      <c r="C8825" s="1">
        <v>133</v>
      </c>
    </row>
    <row r="8826" spans="2:3" x14ac:dyDescent="0.35">
      <c r="B8826" s="1">
        <v>182321</v>
      </c>
      <c r="C8826" s="1">
        <v>133</v>
      </c>
    </row>
    <row r="8827" spans="2:3" x14ac:dyDescent="0.35">
      <c r="B8827" s="1">
        <v>182338</v>
      </c>
      <c r="C8827" s="1">
        <v>134</v>
      </c>
    </row>
    <row r="8828" spans="2:3" x14ac:dyDescent="0.35">
      <c r="B8828" s="1">
        <v>182360</v>
      </c>
      <c r="C8828" s="1">
        <v>134</v>
      </c>
    </row>
    <row r="8829" spans="2:3" x14ac:dyDescent="0.35">
      <c r="B8829" s="1">
        <v>182381</v>
      </c>
      <c r="C8829" s="1">
        <v>134</v>
      </c>
    </row>
    <row r="8830" spans="2:3" x14ac:dyDescent="0.35">
      <c r="B8830" s="1">
        <v>182404</v>
      </c>
      <c r="C8830" s="1">
        <v>134</v>
      </c>
    </row>
    <row r="8831" spans="2:3" x14ac:dyDescent="0.35">
      <c r="B8831" s="1">
        <v>182425</v>
      </c>
      <c r="C8831" s="1">
        <v>134</v>
      </c>
    </row>
    <row r="8832" spans="2:3" x14ac:dyDescent="0.35">
      <c r="B8832" s="1">
        <v>182452</v>
      </c>
      <c r="C8832" s="1">
        <v>134</v>
      </c>
    </row>
    <row r="8833" spans="2:3" x14ac:dyDescent="0.35">
      <c r="B8833" s="1">
        <v>182469</v>
      </c>
      <c r="C8833" s="1">
        <v>135</v>
      </c>
    </row>
    <row r="8834" spans="2:3" x14ac:dyDescent="0.35">
      <c r="B8834" s="1">
        <v>182491</v>
      </c>
      <c r="C8834" s="1">
        <v>135</v>
      </c>
    </row>
    <row r="8835" spans="2:3" x14ac:dyDescent="0.35">
      <c r="B8835" s="1">
        <v>182512</v>
      </c>
      <c r="C8835" s="1">
        <v>135</v>
      </c>
    </row>
    <row r="8836" spans="2:3" x14ac:dyDescent="0.35">
      <c r="B8836" s="1">
        <v>182535</v>
      </c>
      <c r="C8836" s="1">
        <v>135</v>
      </c>
    </row>
    <row r="8837" spans="2:3" x14ac:dyDescent="0.35">
      <c r="B8837" s="1">
        <v>182556</v>
      </c>
      <c r="C8837" s="1">
        <v>135</v>
      </c>
    </row>
    <row r="8838" spans="2:3" x14ac:dyDescent="0.35">
      <c r="B8838" s="1">
        <v>182583</v>
      </c>
      <c r="C8838" s="1">
        <v>135</v>
      </c>
    </row>
    <row r="8839" spans="2:3" x14ac:dyDescent="0.35">
      <c r="B8839" s="1">
        <v>182600</v>
      </c>
      <c r="C8839" s="1">
        <v>136</v>
      </c>
    </row>
    <row r="8840" spans="2:3" x14ac:dyDescent="0.35">
      <c r="B8840" s="1">
        <v>182622</v>
      </c>
      <c r="C8840" s="1">
        <v>136</v>
      </c>
    </row>
    <row r="8841" spans="2:3" x14ac:dyDescent="0.35">
      <c r="B8841" s="1">
        <v>182643</v>
      </c>
      <c r="C8841" s="1">
        <v>136</v>
      </c>
    </row>
    <row r="8842" spans="2:3" x14ac:dyDescent="0.35">
      <c r="B8842" s="1">
        <v>182666</v>
      </c>
      <c r="C8842" s="1">
        <v>136</v>
      </c>
    </row>
    <row r="8843" spans="2:3" x14ac:dyDescent="0.35">
      <c r="B8843" s="1">
        <v>182687</v>
      </c>
      <c r="C8843" s="1">
        <v>136</v>
      </c>
    </row>
    <row r="8844" spans="2:3" x14ac:dyDescent="0.35">
      <c r="B8844" s="1">
        <v>182714</v>
      </c>
      <c r="C8844" s="1">
        <v>136</v>
      </c>
    </row>
    <row r="8845" spans="2:3" x14ac:dyDescent="0.35">
      <c r="B8845" s="1">
        <v>182731</v>
      </c>
      <c r="C8845" s="1">
        <v>137</v>
      </c>
    </row>
    <row r="8846" spans="2:3" x14ac:dyDescent="0.35">
      <c r="B8846" s="1">
        <v>182753</v>
      </c>
      <c r="C8846" s="1">
        <v>137</v>
      </c>
    </row>
    <row r="8847" spans="2:3" x14ac:dyDescent="0.35">
      <c r="B8847" s="1">
        <v>182774</v>
      </c>
      <c r="C8847" s="1">
        <v>137</v>
      </c>
    </row>
    <row r="8848" spans="2:3" x14ac:dyDescent="0.35">
      <c r="B8848" s="1">
        <v>182797</v>
      </c>
      <c r="C8848" s="1">
        <v>137</v>
      </c>
    </row>
    <row r="8849" spans="2:3" x14ac:dyDescent="0.35">
      <c r="B8849" s="1">
        <v>182818</v>
      </c>
      <c r="C8849" s="1">
        <v>137</v>
      </c>
    </row>
    <row r="8850" spans="2:3" x14ac:dyDescent="0.35">
      <c r="B8850" s="1">
        <v>182845</v>
      </c>
      <c r="C8850" s="1">
        <v>137</v>
      </c>
    </row>
    <row r="8851" spans="2:3" x14ac:dyDescent="0.35">
      <c r="B8851" s="1">
        <v>182862</v>
      </c>
      <c r="C8851" s="1">
        <v>138</v>
      </c>
    </row>
    <row r="8852" spans="2:3" x14ac:dyDescent="0.35">
      <c r="B8852" s="1">
        <v>182884</v>
      </c>
      <c r="C8852" s="1">
        <v>138</v>
      </c>
    </row>
    <row r="8853" spans="2:3" x14ac:dyDescent="0.35">
      <c r="B8853" s="1">
        <v>182905</v>
      </c>
      <c r="C8853" s="1">
        <v>138</v>
      </c>
    </row>
    <row r="8854" spans="2:3" x14ac:dyDescent="0.35">
      <c r="B8854" s="1">
        <v>182928</v>
      </c>
      <c r="C8854" s="1">
        <v>138</v>
      </c>
    </row>
    <row r="8855" spans="2:3" x14ac:dyDescent="0.35">
      <c r="B8855" s="1">
        <v>182949</v>
      </c>
      <c r="C8855" s="1">
        <v>138</v>
      </c>
    </row>
    <row r="8856" spans="2:3" x14ac:dyDescent="0.35">
      <c r="B8856" s="1">
        <v>182976</v>
      </c>
      <c r="C8856" s="1">
        <v>138</v>
      </c>
    </row>
    <row r="8857" spans="2:3" x14ac:dyDescent="0.35">
      <c r="B8857" s="1">
        <v>182993</v>
      </c>
      <c r="C8857" s="1">
        <v>139</v>
      </c>
    </row>
    <row r="8858" spans="2:3" x14ac:dyDescent="0.35">
      <c r="B8858" s="1">
        <v>183015</v>
      </c>
      <c r="C8858" s="1">
        <v>139</v>
      </c>
    </row>
    <row r="8859" spans="2:3" x14ac:dyDescent="0.35">
      <c r="B8859" s="1">
        <v>183036</v>
      </c>
      <c r="C8859" s="1">
        <v>139</v>
      </c>
    </row>
    <row r="8860" spans="2:3" x14ac:dyDescent="0.35">
      <c r="B8860" s="1">
        <v>183058</v>
      </c>
      <c r="C8860" s="1">
        <v>139</v>
      </c>
    </row>
    <row r="8861" spans="2:3" x14ac:dyDescent="0.35">
      <c r="B8861" s="1">
        <v>183080</v>
      </c>
      <c r="C8861" s="1">
        <v>139</v>
      </c>
    </row>
    <row r="8862" spans="2:3" x14ac:dyDescent="0.35">
      <c r="B8862" s="1">
        <v>183107</v>
      </c>
      <c r="C8862" s="1">
        <v>139</v>
      </c>
    </row>
    <row r="8863" spans="2:3" x14ac:dyDescent="0.35">
      <c r="B8863" s="1">
        <v>183123</v>
      </c>
      <c r="C8863" s="1">
        <v>140</v>
      </c>
    </row>
    <row r="8864" spans="2:3" x14ac:dyDescent="0.35">
      <c r="B8864" s="1">
        <v>183146</v>
      </c>
      <c r="C8864" s="1">
        <v>140</v>
      </c>
    </row>
    <row r="8865" spans="2:3" x14ac:dyDescent="0.35">
      <c r="B8865" s="1">
        <v>183168</v>
      </c>
      <c r="C8865" s="1">
        <v>140</v>
      </c>
    </row>
    <row r="8866" spans="2:3" x14ac:dyDescent="0.35">
      <c r="B8866" s="1">
        <v>183189</v>
      </c>
      <c r="C8866" s="1">
        <v>140</v>
      </c>
    </row>
    <row r="8867" spans="2:3" x14ac:dyDescent="0.35">
      <c r="B8867" s="1">
        <v>183212</v>
      </c>
      <c r="C8867" s="1">
        <v>140</v>
      </c>
    </row>
    <row r="8868" spans="2:3" x14ac:dyDescent="0.35">
      <c r="B8868" s="1">
        <v>183238</v>
      </c>
      <c r="C8868" s="1">
        <v>140</v>
      </c>
    </row>
    <row r="8869" spans="2:3" x14ac:dyDescent="0.35">
      <c r="B8869" s="1">
        <v>183255</v>
      </c>
      <c r="C8869" s="1">
        <v>141</v>
      </c>
    </row>
    <row r="8870" spans="2:3" x14ac:dyDescent="0.35">
      <c r="B8870" s="1">
        <v>183277</v>
      </c>
      <c r="C8870" s="1">
        <v>141</v>
      </c>
    </row>
    <row r="8871" spans="2:3" x14ac:dyDescent="0.35">
      <c r="B8871" s="1">
        <v>183299</v>
      </c>
      <c r="C8871" s="1">
        <v>141</v>
      </c>
    </row>
    <row r="8872" spans="2:3" x14ac:dyDescent="0.35">
      <c r="B8872" s="1">
        <v>183320</v>
      </c>
      <c r="C8872" s="1">
        <v>141</v>
      </c>
    </row>
    <row r="8873" spans="2:3" x14ac:dyDescent="0.35">
      <c r="B8873" s="1">
        <v>183343</v>
      </c>
      <c r="C8873" s="1">
        <v>141</v>
      </c>
    </row>
    <row r="8874" spans="2:3" x14ac:dyDescent="0.35">
      <c r="B8874" s="1">
        <v>183369</v>
      </c>
      <c r="C8874" s="1">
        <v>141</v>
      </c>
    </row>
    <row r="8875" spans="2:3" x14ac:dyDescent="0.35">
      <c r="B8875" s="1">
        <v>183386</v>
      </c>
      <c r="C8875" s="1">
        <v>142</v>
      </c>
    </row>
    <row r="8876" spans="2:3" x14ac:dyDescent="0.35">
      <c r="B8876" s="1">
        <v>183408</v>
      </c>
      <c r="C8876" s="1">
        <v>142</v>
      </c>
    </row>
    <row r="8877" spans="2:3" x14ac:dyDescent="0.35">
      <c r="B8877" s="1">
        <v>183430</v>
      </c>
      <c r="C8877" s="1">
        <v>142</v>
      </c>
    </row>
    <row r="8878" spans="2:3" x14ac:dyDescent="0.35">
      <c r="B8878" s="1">
        <v>183451</v>
      </c>
      <c r="C8878" s="1">
        <v>142</v>
      </c>
    </row>
    <row r="8879" spans="2:3" x14ac:dyDescent="0.35">
      <c r="B8879" s="1">
        <v>183474</v>
      </c>
      <c r="C8879" s="1">
        <v>142</v>
      </c>
    </row>
    <row r="8880" spans="2:3" x14ac:dyDescent="0.35">
      <c r="B8880" s="1">
        <v>183500</v>
      </c>
      <c r="C8880" s="1">
        <v>142</v>
      </c>
    </row>
    <row r="8881" spans="2:3" x14ac:dyDescent="0.35">
      <c r="B8881" s="1">
        <v>183517</v>
      </c>
      <c r="C8881" s="1">
        <v>143</v>
      </c>
    </row>
    <row r="8882" spans="2:3" x14ac:dyDescent="0.35">
      <c r="B8882" s="1">
        <v>183539</v>
      </c>
      <c r="C8882" s="1">
        <v>143</v>
      </c>
    </row>
    <row r="8883" spans="2:3" x14ac:dyDescent="0.35">
      <c r="B8883" s="1">
        <v>183561</v>
      </c>
      <c r="C8883" s="1">
        <v>143</v>
      </c>
    </row>
    <row r="8884" spans="2:3" x14ac:dyDescent="0.35">
      <c r="B8884" s="1">
        <v>183582</v>
      </c>
      <c r="C8884" s="1">
        <v>143</v>
      </c>
    </row>
    <row r="8885" spans="2:3" x14ac:dyDescent="0.35">
      <c r="B8885" s="1">
        <v>183605</v>
      </c>
      <c r="C8885" s="1">
        <v>143</v>
      </c>
    </row>
    <row r="8886" spans="2:3" x14ac:dyDescent="0.35">
      <c r="B8886" s="1">
        <v>183631</v>
      </c>
      <c r="C8886" s="1">
        <v>143</v>
      </c>
    </row>
    <row r="8887" spans="2:3" x14ac:dyDescent="0.35">
      <c r="B8887" s="1">
        <v>183648</v>
      </c>
      <c r="C8887" s="1">
        <v>144</v>
      </c>
    </row>
    <row r="8888" spans="2:3" x14ac:dyDescent="0.35">
      <c r="B8888" s="1">
        <v>183670</v>
      </c>
      <c r="C8888" s="1">
        <v>144</v>
      </c>
    </row>
    <row r="8889" spans="2:3" x14ac:dyDescent="0.35">
      <c r="B8889" s="1">
        <v>183692</v>
      </c>
      <c r="C8889" s="1">
        <v>144</v>
      </c>
    </row>
    <row r="8890" spans="2:3" x14ac:dyDescent="0.35">
      <c r="B8890" s="1">
        <v>183713</v>
      </c>
      <c r="C8890" s="1">
        <v>144</v>
      </c>
    </row>
    <row r="8891" spans="2:3" x14ac:dyDescent="0.35">
      <c r="B8891" s="1">
        <v>183736</v>
      </c>
      <c r="C8891" s="1">
        <v>144</v>
      </c>
    </row>
    <row r="8892" spans="2:3" x14ac:dyDescent="0.35">
      <c r="B8892" s="1">
        <v>183762</v>
      </c>
      <c r="C8892" s="1">
        <v>144</v>
      </c>
    </row>
    <row r="8893" spans="2:3" x14ac:dyDescent="0.35">
      <c r="B8893" s="1">
        <v>183779</v>
      </c>
      <c r="C8893" s="1">
        <v>145</v>
      </c>
    </row>
    <row r="8894" spans="2:3" x14ac:dyDescent="0.35">
      <c r="B8894" s="1">
        <v>183801</v>
      </c>
      <c r="C8894" s="1">
        <v>145</v>
      </c>
    </row>
    <row r="8895" spans="2:3" x14ac:dyDescent="0.35">
      <c r="B8895" s="1">
        <v>183823</v>
      </c>
      <c r="C8895" s="1">
        <v>145</v>
      </c>
    </row>
    <row r="8896" spans="2:3" x14ac:dyDescent="0.35">
      <c r="B8896" s="1">
        <v>183844</v>
      </c>
      <c r="C8896" s="1">
        <v>145</v>
      </c>
    </row>
    <row r="8897" spans="2:3" x14ac:dyDescent="0.35">
      <c r="B8897" s="1">
        <v>183867</v>
      </c>
      <c r="C8897" s="1">
        <v>145</v>
      </c>
    </row>
    <row r="8898" spans="2:3" x14ac:dyDescent="0.35">
      <c r="B8898" s="1">
        <v>183894</v>
      </c>
      <c r="C8898" s="1">
        <v>145</v>
      </c>
    </row>
    <row r="8899" spans="2:3" x14ac:dyDescent="0.35">
      <c r="B8899" s="1">
        <v>183910</v>
      </c>
      <c r="C8899" s="1">
        <v>146</v>
      </c>
    </row>
    <row r="8900" spans="2:3" x14ac:dyDescent="0.35">
      <c r="B8900" s="1">
        <v>183932</v>
      </c>
      <c r="C8900" s="1">
        <v>146</v>
      </c>
    </row>
    <row r="8901" spans="2:3" x14ac:dyDescent="0.35">
      <c r="B8901" s="1">
        <v>183954</v>
      </c>
      <c r="C8901" s="1">
        <v>146</v>
      </c>
    </row>
    <row r="8902" spans="2:3" x14ac:dyDescent="0.35">
      <c r="B8902" s="1">
        <v>183975</v>
      </c>
      <c r="C8902" s="1">
        <v>146</v>
      </c>
    </row>
    <row r="8903" spans="2:3" x14ac:dyDescent="0.35">
      <c r="B8903" s="1">
        <v>183998</v>
      </c>
      <c r="C8903" s="1">
        <v>146</v>
      </c>
    </row>
    <row r="8904" spans="2:3" x14ac:dyDescent="0.35">
      <c r="B8904" s="1">
        <v>184024</v>
      </c>
      <c r="C8904" s="1">
        <v>146</v>
      </c>
    </row>
    <row r="8905" spans="2:3" x14ac:dyDescent="0.35">
      <c r="B8905" s="1">
        <v>184041</v>
      </c>
      <c r="C8905" s="1">
        <v>147</v>
      </c>
    </row>
    <row r="8906" spans="2:3" x14ac:dyDescent="0.35">
      <c r="B8906" s="1">
        <v>184064</v>
      </c>
      <c r="C8906" s="1">
        <v>147</v>
      </c>
    </row>
    <row r="8907" spans="2:3" x14ac:dyDescent="0.35">
      <c r="B8907" s="1">
        <v>184085</v>
      </c>
      <c r="C8907" s="1">
        <v>147</v>
      </c>
    </row>
    <row r="8908" spans="2:3" x14ac:dyDescent="0.35">
      <c r="B8908" s="1">
        <v>184107</v>
      </c>
      <c r="C8908" s="1">
        <v>147</v>
      </c>
    </row>
    <row r="8909" spans="2:3" x14ac:dyDescent="0.35">
      <c r="B8909" s="1">
        <v>184129</v>
      </c>
      <c r="C8909" s="1">
        <v>147</v>
      </c>
    </row>
    <row r="8910" spans="2:3" x14ac:dyDescent="0.35">
      <c r="B8910" s="1">
        <v>184156</v>
      </c>
      <c r="C8910" s="1">
        <v>147</v>
      </c>
    </row>
    <row r="8911" spans="2:3" x14ac:dyDescent="0.35">
      <c r="B8911" s="1">
        <v>184172</v>
      </c>
      <c r="C8911" s="1">
        <v>148</v>
      </c>
    </row>
    <row r="8912" spans="2:3" x14ac:dyDescent="0.35">
      <c r="B8912" s="1">
        <v>184195</v>
      </c>
      <c r="C8912" s="1">
        <v>148</v>
      </c>
    </row>
    <row r="8913" spans="2:3" x14ac:dyDescent="0.35">
      <c r="B8913" s="1">
        <v>184216</v>
      </c>
      <c r="C8913" s="1">
        <v>148</v>
      </c>
    </row>
    <row r="8914" spans="2:3" x14ac:dyDescent="0.35">
      <c r="B8914" s="1">
        <v>184238</v>
      </c>
      <c r="C8914" s="1">
        <v>148</v>
      </c>
    </row>
    <row r="8915" spans="2:3" x14ac:dyDescent="0.35">
      <c r="B8915" s="1">
        <v>184260</v>
      </c>
      <c r="C8915" s="1">
        <v>148</v>
      </c>
    </row>
    <row r="8916" spans="2:3" x14ac:dyDescent="0.35">
      <c r="B8916" s="1">
        <v>184286</v>
      </c>
      <c r="C8916" s="1">
        <v>148</v>
      </c>
    </row>
    <row r="8917" spans="2:3" x14ac:dyDescent="0.35">
      <c r="B8917" s="1">
        <v>184303</v>
      </c>
      <c r="C8917" s="1">
        <v>149</v>
      </c>
    </row>
    <row r="8918" spans="2:3" x14ac:dyDescent="0.35">
      <c r="B8918" s="1">
        <v>184326</v>
      </c>
      <c r="C8918" s="1">
        <v>149</v>
      </c>
    </row>
    <row r="8919" spans="2:3" x14ac:dyDescent="0.35">
      <c r="B8919" s="1">
        <v>184347</v>
      </c>
      <c r="C8919" s="1">
        <v>149</v>
      </c>
    </row>
    <row r="8920" spans="2:3" x14ac:dyDescent="0.35">
      <c r="B8920" s="1">
        <v>184369</v>
      </c>
      <c r="C8920" s="1">
        <v>149</v>
      </c>
    </row>
    <row r="8921" spans="2:3" x14ac:dyDescent="0.35">
      <c r="B8921" s="1">
        <v>184391</v>
      </c>
      <c r="C8921" s="1">
        <v>149</v>
      </c>
    </row>
    <row r="8922" spans="2:3" x14ac:dyDescent="0.35">
      <c r="B8922" s="1">
        <v>184417</v>
      </c>
      <c r="C8922" s="1">
        <v>149</v>
      </c>
    </row>
    <row r="8923" spans="2:3" x14ac:dyDescent="0.35">
      <c r="B8923" s="1">
        <v>184434</v>
      </c>
      <c r="C8923" s="1">
        <v>150</v>
      </c>
    </row>
    <row r="8924" spans="2:3" x14ac:dyDescent="0.35">
      <c r="B8924" s="1">
        <v>184456</v>
      </c>
      <c r="C8924" s="1">
        <v>150</v>
      </c>
    </row>
    <row r="8925" spans="2:3" x14ac:dyDescent="0.35">
      <c r="B8925" s="1">
        <v>184478</v>
      </c>
      <c r="C8925" s="1">
        <v>150</v>
      </c>
    </row>
    <row r="8926" spans="2:3" x14ac:dyDescent="0.35">
      <c r="B8926" s="1">
        <v>184500</v>
      </c>
      <c r="C8926" s="1">
        <v>150</v>
      </c>
    </row>
    <row r="8927" spans="2:3" x14ac:dyDescent="0.35">
      <c r="B8927" s="1">
        <v>184521</v>
      </c>
      <c r="C8927" s="1">
        <v>150</v>
      </c>
    </row>
    <row r="8928" spans="2:3" x14ac:dyDescent="0.35">
      <c r="B8928" s="1">
        <v>184548</v>
      </c>
      <c r="C8928" s="1">
        <v>150</v>
      </c>
    </row>
    <row r="8929" spans="2:3" x14ac:dyDescent="0.35">
      <c r="B8929" s="1">
        <v>184565</v>
      </c>
      <c r="C8929" s="1">
        <v>151</v>
      </c>
    </row>
    <row r="8930" spans="2:3" x14ac:dyDescent="0.35">
      <c r="B8930" s="1">
        <v>184587</v>
      </c>
      <c r="C8930" s="1">
        <v>151</v>
      </c>
    </row>
    <row r="8931" spans="2:3" x14ac:dyDescent="0.35">
      <c r="B8931" s="1">
        <v>184609</v>
      </c>
      <c r="C8931" s="1">
        <v>151</v>
      </c>
    </row>
    <row r="8932" spans="2:3" x14ac:dyDescent="0.35">
      <c r="B8932" s="1">
        <v>184631</v>
      </c>
      <c r="C8932" s="1">
        <v>151</v>
      </c>
    </row>
    <row r="8933" spans="2:3" x14ac:dyDescent="0.35">
      <c r="B8933" s="1">
        <v>184652</v>
      </c>
      <c r="C8933" s="1">
        <v>151</v>
      </c>
    </row>
    <row r="8934" spans="2:3" x14ac:dyDescent="0.35">
      <c r="B8934" s="1">
        <v>184679</v>
      </c>
      <c r="C8934" s="1">
        <v>151</v>
      </c>
    </row>
    <row r="8935" spans="2:3" x14ac:dyDescent="0.35">
      <c r="B8935" s="1">
        <v>184696</v>
      </c>
      <c r="C8935" s="1">
        <v>152</v>
      </c>
    </row>
    <row r="8936" spans="2:3" x14ac:dyDescent="0.35">
      <c r="B8936" s="1">
        <v>184718</v>
      </c>
      <c r="C8936" s="1">
        <v>152</v>
      </c>
    </row>
    <row r="8937" spans="2:3" x14ac:dyDescent="0.35">
      <c r="B8937" s="1">
        <v>184740</v>
      </c>
      <c r="C8937" s="1">
        <v>152</v>
      </c>
    </row>
    <row r="8938" spans="2:3" x14ac:dyDescent="0.35">
      <c r="B8938" s="1">
        <v>184762</v>
      </c>
      <c r="C8938" s="1">
        <v>152</v>
      </c>
    </row>
    <row r="8939" spans="2:3" x14ac:dyDescent="0.35">
      <c r="B8939" s="1">
        <v>184783</v>
      </c>
      <c r="C8939" s="1">
        <v>152</v>
      </c>
    </row>
    <row r="8940" spans="2:3" x14ac:dyDescent="0.35">
      <c r="B8940" s="1">
        <v>184810</v>
      </c>
      <c r="C8940" s="1">
        <v>152</v>
      </c>
    </row>
    <row r="8941" spans="2:3" x14ac:dyDescent="0.35">
      <c r="B8941" s="1">
        <v>184827</v>
      </c>
      <c r="C8941" s="1">
        <v>153</v>
      </c>
    </row>
    <row r="8942" spans="2:3" x14ac:dyDescent="0.35">
      <c r="B8942" s="1">
        <v>184849</v>
      </c>
      <c r="C8942" s="1">
        <v>153</v>
      </c>
    </row>
    <row r="8943" spans="2:3" x14ac:dyDescent="0.35">
      <c r="B8943" s="1">
        <v>184871</v>
      </c>
      <c r="C8943" s="1">
        <v>153</v>
      </c>
    </row>
    <row r="8944" spans="2:3" x14ac:dyDescent="0.35">
      <c r="B8944" s="1">
        <v>184893</v>
      </c>
      <c r="C8944" s="1">
        <v>153</v>
      </c>
    </row>
    <row r="8945" spans="2:3" x14ac:dyDescent="0.35">
      <c r="B8945" s="1">
        <v>184914</v>
      </c>
      <c r="C8945" s="1">
        <v>153</v>
      </c>
    </row>
    <row r="8946" spans="2:3" x14ac:dyDescent="0.35">
      <c r="B8946" s="1">
        <v>184941</v>
      </c>
      <c r="C8946" s="1">
        <v>153</v>
      </c>
    </row>
    <row r="8947" spans="2:3" x14ac:dyDescent="0.35">
      <c r="B8947" s="1">
        <v>184958</v>
      </c>
      <c r="C8947" s="1">
        <v>154</v>
      </c>
    </row>
    <row r="8948" spans="2:3" x14ac:dyDescent="0.35">
      <c r="B8948" s="1">
        <v>184980</v>
      </c>
      <c r="C8948" s="1">
        <v>154</v>
      </c>
    </row>
    <row r="8949" spans="2:3" x14ac:dyDescent="0.35">
      <c r="B8949" s="1">
        <v>185003</v>
      </c>
      <c r="C8949" s="1">
        <v>154</v>
      </c>
    </row>
    <row r="8950" spans="2:3" x14ac:dyDescent="0.35">
      <c r="B8950" s="1">
        <v>185024</v>
      </c>
      <c r="C8950" s="1">
        <v>154</v>
      </c>
    </row>
    <row r="8951" spans="2:3" x14ac:dyDescent="0.35">
      <c r="B8951" s="1">
        <v>185046</v>
      </c>
      <c r="C8951" s="1">
        <v>154</v>
      </c>
    </row>
    <row r="8952" spans="2:3" x14ac:dyDescent="0.35">
      <c r="B8952" s="1">
        <v>185072</v>
      </c>
      <c r="C8952" s="1">
        <v>154</v>
      </c>
    </row>
    <row r="8953" spans="2:3" x14ac:dyDescent="0.35">
      <c r="B8953" s="1">
        <v>185090</v>
      </c>
      <c r="C8953" s="1">
        <v>155</v>
      </c>
    </row>
    <row r="8954" spans="2:3" x14ac:dyDescent="0.35">
      <c r="B8954" s="1">
        <v>185111</v>
      </c>
      <c r="C8954" s="1">
        <v>155</v>
      </c>
    </row>
    <row r="8955" spans="2:3" x14ac:dyDescent="0.35">
      <c r="B8955" s="1">
        <v>185134</v>
      </c>
      <c r="C8955" s="1">
        <v>155</v>
      </c>
    </row>
    <row r="8956" spans="2:3" x14ac:dyDescent="0.35">
      <c r="B8956" s="1">
        <v>185155</v>
      </c>
      <c r="C8956" s="1">
        <v>155</v>
      </c>
    </row>
    <row r="8957" spans="2:3" x14ac:dyDescent="0.35">
      <c r="B8957" s="1">
        <v>185177</v>
      </c>
      <c r="C8957" s="1">
        <v>155</v>
      </c>
    </row>
    <row r="8958" spans="2:3" x14ac:dyDescent="0.35">
      <c r="B8958" s="1">
        <v>185203</v>
      </c>
      <c r="C8958" s="1">
        <v>155</v>
      </c>
    </row>
    <row r="8959" spans="2:3" x14ac:dyDescent="0.35">
      <c r="B8959" s="1">
        <v>185221</v>
      </c>
      <c r="C8959" s="1">
        <v>156</v>
      </c>
    </row>
    <row r="8960" spans="2:3" x14ac:dyDescent="0.35">
      <c r="B8960" s="1">
        <v>185242</v>
      </c>
      <c r="C8960" s="1">
        <v>156</v>
      </c>
    </row>
    <row r="8961" spans="2:3" x14ac:dyDescent="0.35">
      <c r="B8961" s="1">
        <v>185265</v>
      </c>
      <c r="C8961" s="1">
        <v>156</v>
      </c>
    </row>
    <row r="8962" spans="2:3" x14ac:dyDescent="0.35">
      <c r="B8962" s="1">
        <v>185286</v>
      </c>
      <c r="C8962" s="1">
        <v>156</v>
      </c>
    </row>
    <row r="8963" spans="2:3" x14ac:dyDescent="0.35">
      <c r="B8963" s="1">
        <v>185308</v>
      </c>
      <c r="C8963" s="1">
        <v>156</v>
      </c>
    </row>
    <row r="8964" spans="2:3" x14ac:dyDescent="0.35">
      <c r="B8964" s="1">
        <v>185334</v>
      </c>
      <c r="C8964" s="1">
        <v>156</v>
      </c>
    </row>
    <row r="8965" spans="2:3" x14ac:dyDescent="0.35">
      <c r="B8965" s="1">
        <v>185352</v>
      </c>
      <c r="C8965" s="1">
        <v>157</v>
      </c>
    </row>
    <row r="8966" spans="2:3" x14ac:dyDescent="0.35">
      <c r="B8966" s="1">
        <v>185373</v>
      </c>
      <c r="C8966" s="1">
        <v>157</v>
      </c>
    </row>
    <row r="8967" spans="2:3" x14ac:dyDescent="0.35">
      <c r="B8967" s="1">
        <v>185396</v>
      </c>
      <c r="C8967" s="1">
        <v>157</v>
      </c>
    </row>
    <row r="8968" spans="2:3" x14ac:dyDescent="0.35">
      <c r="B8968" s="1">
        <v>185417</v>
      </c>
      <c r="C8968" s="1">
        <v>157</v>
      </c>
    </row>
    <row r="8969" spans="2:3" x14ac:dyDescent="0.35">
      <c r="B8969" s="1">
        <v>185439</v>
      </c>
      <c r="C8969" s="1">
        <v>157</v>
      </c>
    </row>
    <row r="8970" spans="2:3" x14ac:dyDescent="0.35">
      <c r="B8970" s="1">
        <v>185465</v>
      </c>
      <c r="C8970" s="1">
        <v>157</v>
      </c>
    </row>
    <row r="8971" spans="2:3" x14ac:dyDescent="0.35">
      <c r="B8971" s="1">
        <v>185483</v>
      </c>
      <c r="C8971" s="1">
        <v>158</v>
      </c>
    </row>
    <row r="8972" spans="2:3" x14ac:dyDescent="0.35">
      <c r="B8972" s="1">
        <v>185504</v>
      </c>
      <c r="C8972" s="1">
        <v>158</v>
      </c>
    </row>
    <row r="8973" spans="2:3" x14ac:dyDescent="0.35">
      <c r="B8973" s="1">
        <v>185527</v>
      </c>
      <c r="C8973" s="1">
        <v>158</v>
      </c>
    </row>
    <row r="8974" spans="2:3" x14ac:dyDescent="0.35">
      <c r="B8974" s="1">
        <v>185548</v>
      </c>
      <c r="C8974" s="1">
        <v>158</v>
      </c>
    </row>
    <row r="8975" spans="2:3" x14ac:dyDescent="0.35">
      <c r="B8975" s="1">
        <v>185570</v>
      </c>
      <c r="C8975" s="1">
        <v>158</v>
      </c>
    </row>
    <row r="8976" spans="2:3" x14ac:dyDescent="0.35">
      <c r="B8976" s="1">
        <v>185596</v>
      </c>
      <c r="C8976" s="1">
        <v>158</v>
      </c>
    </row>
    <row r="8977" spans="2:3" x14ac:dyDescent="0.35">
      <c r="B8977" s="1">
        <v>185614</v>
      </c>
      <c r="C8977" s="1">
        <v>159</v>
      </c>
    </row>
    <row r="8978" spans="2:3" x14ac:dyDescent="0.35">
      <c r="B8978" s="1">
        <v>185635</v>
      </c>
      <c r="C8978" s="1">
        <v>159</v>
      </c>
    </row>
    <row r="8979" spans="2:3" x14ac:dyDescent="0.35">
      <c r="B8979" s="1">
        <v>185658</v>
      </c>
      <c r="C8979" s="1">
        <v>159</v>
      </c>
    </row>
    <row r="8980" spans="2:3" x14ac:dyDescent="0.35">
      <c r="B8980" s="1">
        <v>185679</v>
      </c>
      <c r="C8980" s="1">
        <v>159</v>
      </c>
    </row>
    <row r="8981" spans="2:3" x14ac:dyDescent="0.35">
      <c r="B8981" s="1">
        <v>185701</v>
      </c>
      <c r="C8981" s="1">
        <v>159</v>
      </c>
    </row>
    <row r="8982" spans="2:3" x14ac:dyDescent="0.35">
      <c r="B8982" s="1">
        <v>185728</v>
      </c>
      <c r="C8982" s="1">
        <v>159</v>
      </c>
    </row>
    <row r="8983" spans="2:3" x14ac:dyDescent="0.35">
      <c r="B8983" s="1">
        <v>185745</v>
      </c>
      <c r="C8983" s="1">
        <v>160</v>
      </c>
    </row>
    <row r="8984" spans="2:3" x14ac:dyDescent="0.35">
      <c r="B8984" s="1">
        <v>185766</v>
      </c>
      <c r="C8984" s="1">
        <v>160</v>
      </c>
    </row>
    <row r="8985" spans="2:3" x14ac:dyDescent="0.35">
      <c r="B8985" s="1">
        <v>185789</v>
      </c>
      <c r="C8985" s="1">
        <v>160</v>
      </c>
    </row>
    <row r="8986" spans="2:3" x14ac:dyDescent="0.35">
      <c r="B8986" s="1">
        <v>185810</v>
      </c>
      <c r="C8986" s="1">
        <v>160</v>
      </c>
    </row>
    <row r="8987" spans="2:3" x14ac:dyDescent="0.35">
      <c r="B8987" s="1">
        <v>185832</v>
      </c>
      <c r="C8987" s="1">
        <v>160</v>
      </c>
    </row>
    <row r="8988" spans="2:3" x14ac:dyDescent="0.35">
      <c r="B8988" s="1">
        <v>185859</v>
      </c>
      <c r="C8988" s="1">
        <v>160</v>
      </c>
    </row>
    <row r="8989" spans="2:3" x14ac:dyDescent="0.35">
      <c r="B8989" s="1">
        <v>185876</v>
      </c>
      <c r="C8989" s="1">
        <v>161</v>
      </c>
    </row>
    <row r="8990" spans="2:3" x14ac:dyDescent="0.35">
      <c r="B8990" s="1">
        <v>185897</v>
      </c>
      <c r="C8990" s="1">
        <v>161</v>
      </c>
    </row>
    <row r="8991" spans="2:3" x14ac:dyDescent="0.35">
      <c r="B8991" s="1">
        <v>185919</v>
      </c>
      <c r="C8991" s="1">
        <v>161</v>
      </c>
    </row>
    <row r="8992" spans="2:3" x14ac:dyDescent="0.35">
      <c r="B8992" s="1">
        <v>185942</v>
      </c>
      <c r="C8992" s="1">
        <v>161</v>
      </c>
    </row>
    <row r="8993" spans="2:3" x14ac:dyDescent="0.35">
      <c r="B8993" s="1">
        <v>185963</v>
      </c>
      <c r="C8993" s="1">
        <v>161</v>
      </c>
    </row>
    <row r="8994" spans="2:3" x14ac:dyDescent="0.35">
      <c r="B8994" s="1">
        <v>185990</v>
      </c>
      <c r="C8994" s="1">
        <v>161</v>
      </c>
    </row>
    <row r="8995" spans="2:3" x14ac:dyDescent="0.35">
      <c r="B8995" s="1">
        <v>186007</v>
      </c>
      <c r="C8995" s="1">
        <v>162</v>
      </c>
    </row>
    <row r="8996" spans="2:3" x14ac:dyDescent="0.35">
      <c r="B8996" s="1">
        <v>186029</v>
      </c>
      <c r="C8996" s="1">
        <v>162</v>
      </c>
    </row>
    <row r="8997" spans="2:3" x14ac:dyDescent="0.35">
      <c r="B8997" s="1">
        <v>186050</v>
      </c>
      <c r="C8997" s="1">
        <v>162</v>
      </c>
    </row>
    <row r="8998" spans="2:3" x14ac:dyDescent="0.35">
      <c r="B8998" s="1">
        <v>186073</v>
      </c>
      <c r="C8998" s="1">
        <v>162</v>
      </c>
    </row>
    <row r="8999" spans="2:3" x14ac:dyDescent="0.35">
      <c r="B8999" s="1">
        <v>186094</v>
      </c>
      <c r="C8999" s="1">
        <v>162</v>
      </c>
    </row>
    <row r="9000" spans="2:3" x14ac:dyDescent="0.35">
      <c r="B9000" s="1">
        <v>186121</v>
      </c>
      <c r="C9000" s="1">
        <v>162</v>
      </c>
    </row>
    <row r="9001" spans="2:3" x14ac:dyDescent="0.35">
      <c r="B9001" s="1">
        <v>186138</v>
      </c>
      <c r="C9001" s="1">
        <v>163</v>
      </c>
    </row>
    <row r="9002" spans="2:3" x14ac:dyDescent="0.35">
      <c r="B9002" s="1">
        <v>186160</v>
      </c>
      <c r="C9002" s="1">
        <v>163</v>
      </c>
    </row>
    <row r="9003" spans="2:3" x14ac:dyDescent="0.35">
      <c r="B9003" s="1">
        <v>186181</v>
      </c>
      <c r="C9003" s="1">
        <v>163</v>
      </c>
    </row>
    <row r="9004" spans="2:3" x14ac:dyDescent="0.35">
      <c r="B9004" s="1">
        <v>186204</v>
      </c>
      <c r="C9004" s="1">
        <v>163</v>
      </c>
    </row>
    <row r="9005" spans="2:3" x14ac:dyDescent="0.35">
      <c r="B9005" s="1">
        <v>186225</v>
      </c>
      <c r="C9005" s="1">
        <v>163</v>
      </c>
    </row>
    <row r="9006" spans="2:3" x14ac:dyDescent="0.35">
      <c r="B9006" s="1">
        <v>186252</v>
      </c>
      <c r="C9006" s="1">
        <v>163</v>
      </c>
    </row>
    <row r="9007" spans="2:3" x14ac:dyDescent="0.35">
      <c r="B9007" s="1">
        <v>186269</v>
      </c>
      <c r="C9007" s="1">
        <v>164</v>
      </c>
    </row>
    <row r="9008" spans="2:3" x14ac:dyDescent="0.35">
      <c r="B9008" s="1">
        <v>186291</v>
      </c>
      <c r="C9008" s="1">
        <v>164</v>
      </c>
    </row>
    <row r="9009" spans="2:3" x14ac:dyDescent="0.35">
      <c r="B9009" s="1">
        <v>186312</v>
      </c>
      <c r="C9009" s="1">
        <v>164</v>
      </c>
    </row>
    <row r="9010" spans="2:3" x14ac:dyDescent="0.35">
      <c r="B9010" s="1">
        <v>186335</v>
      </c>
      <c r="C9010" s="1">
        <v>164</v>
      </c>
    </row>
    <row r="9011" spans="2:3" x14ac:dyDescent="0.35">
      <c r="B9011" s="1">
        <v>186356</v>
      </c>
      <c r="C9011" s="1">
        <v>164</v>
      </c>
    </row>
    <row r="9012" spans="2:3" x14ac:dyDescent="0.35">
      <c r="B9012" s="1">
        <v>186383</v>
      </c>
      <c r="C9012" s="1">
        <v>164</v>
      </c>
    </row>
    <row r="9013" spans="2:3" x14ac:dyDescent="0.35">
      <c r="B9013" s="1">
        <v>186400</v>
      </c>
      <c r="C9013" s="1">
        <v>165</v>
      </c>
    </row>
    <row r="9014" spans="2:3" x14ac:dyDescent="0.35">
      <c r="B9014" s="1">
        <v>186422</v>
      </c>
      <c r="C9014" s="1">
        <v>165</v>
      </c>
    </row>
    <row r="9015" spans="2:3" x14ac:dyDescent="0.35">
      <c r="B9015" s="1">
        <v>186443</v>
      </c>
      <c r="C9015" s="1">
        <v>165</v>
      </c>
    </row>
    <row r="9016" spans="2:3" x14ac:dyDescent="0.35">
      <c r="B9016" s="1">
        <v>186466</v>
      </c>
      <c r="C9016" s="1">
        <v>165</v>
      </c>
    </row>
    <row r="9017" spans="2:3" x14ac:dyDescent="0.35">
      <c r="B9017" s="1">
        <v>186487</v>
      </c>
      <c r="C9017" s="1">
        <v>165</v>
      </c>
    </row>
    <row r="9018" spans="2:3" x14ac:dyDescent="0.35">
      <c r="B9018" s="1">
        <v>186514</v>
      </c>
      <c r="C9018" s="1">
        <v>165</v>
      </c>
    </row>
    <row r="9019" spans="2:3" x14ac:dyDescent="0.35">
      <c r="B9019" s="1">
        <v>186531</v>
      </c>
      <c r="C9019" s="1">
        <v>166</v>
      </c>
    </row>
    <row r="9020" spans="2:3" x14ac:dyDescent="0.35">
      <c r="B9020" s="1">
        <v>186553</v>
      </c>
      <c r="C9020" s="1">
        <v>166</v>
      </c>
    </row>
    <row r="9021" spans="2:3" x14ac:dyDescent="0.35">
      <c r="B9021" s="1">
        <v>186574</v>
      </c>
      <c r="C9021" s="1">
        <v>166</v>
      </c>
    </row>
    <row r="9022" spans="2:3" x14ac:dyDescent="0.35">
      <c r="B9022" s="1">
        <v>186597</v>
      </c>
      <c r="C9022" s="1">
        <v>166</v>
      </c>
    </row>
    <row r="9023" spans="2:3" x14ac:dyDescent="0.35">
      <c r="B9023" s="1">
        <v>186618</v>
      </c>
      <c r="C9023" s="1">
        <v>166</v>
      </c>
    </row>
    <row r="9024" spans="2:3" x14ac:dyDescent="0.35">
      <c r="B9024" s="1">
        <v>186645</v>
      </c>
      <c r="C9024" s="1">
        <v>166</v>
      </c>
    </row>
    <row r="9025" spans="2:3" x14ac:dyDescent="0.35">
      <c r="B9025" s="1">
        <v>186662</v>
      </c>
      <c r="C9025" s="1">
        <v>167</v>
      </c>
    </row>
    <row r="9026" spans="2:3" x14ac:dyDescent="0.35">
      <c r="B9026" s="1">
        <v>186684</v>
      </c>
      <c r="C9026" s="1">
        <v>167</v>
      </c>
    </row>
    <row r="9027" spans="2:3" x14ac:dyDescent="0.35">
      <c r="B9027" s="1">
        <v>186705</v>
      </c>
      <c r="C9027" s="1">
        <v>167</v>
      </c>
    </row>
    <row r="9028" spans="2:3" x14ac:dyDescent="0.35">
      <c r="B9028" s="1">
        <v>186728</v>
      </c>
      <c r="C9028" s="1">
        <v>167</v>
      </c>
    </row>
    <row r="9029" spans="2:3" x14ac:dyDescent="0.35">
      <c r="B9029" s="1">
        <v>186749</v>
      </c>
      <c r="C9029" s="1">
        <v>167</v>
      </c>
    </row>
    <row r="9030" spans="2:3" x14ac:dyDescent="0.35">
      <c r="B9030" s="1">
        <v>186776</v>
      </c>
      <c r="C9030" s="1">
        <v>167</v>
      </c>
    </row>
    <row r="9031" spans="2:3" x14ac:dyDescent="0.35">
      <c r="B9031" s="1">
        <v>186793</v>
      </c>
      <c r="C9031" s="1">
        <v>168</v>
      </c>
    </row>
    <row r="9032" spans="2:3" x14ac:dyDescent="0.35">
      <c r="B9032" s="1">
        <v>186815</v>
      </c>
      <c r="C9032" s="1">
        <v>168</v>
      </c>
    </row>
    <row r="9033" spans="2:3" x14ac:dyDescent="0.35">
      <c r="B9033" s="1">
        <v>186836</v>
      </c>
      <c r="C9033" s="1">
        <v>168</v>
      </c>
    </row>
    <row r="9034" spans="2:3" x14ac:dyDescent="0.35">
      <c r="B9034" s="1">
        <v>186859</v>
      </c>
      <c r="C9034" s="1">
        <v>168</v>
      </c>
    </row>
    <row r="9035" spans="2:3" x14ac:dyDescent="0.35">
      <c r="B9035" s="1">
        <v>186881</v>
      </c>
      <c r="C9035" s="1">
        <v>168</v>
      </c>
    </row>
    <row r="9036" spans="2:3" x14ac:dyDescent="0.35">
      <c r="B9036" s="1">
        <v>186907</v>
      </c>
      <c r="C9036" s="1">
        <v>168</v>
      </c>
    </row>
    <row r="9037" spans="2:3" x14ac:dyDescent="0.35">
      <c r="B9037" s="1">
        <v>186925</v>
      </c>
      <c r="C9037" s="1">
        <v>169</v>
      </c>
    </row>
    <row r="9038" spans="2:3" x14ac:dyDescent="0.35">
      <c r="B9038" s="1">
        <v>186946</v>
      </c>
      <c r="C9038" s="1">
        <v>169</v>
      </c>
    </row>
    <row r="9039" spans="2:3" x14ac:dyDescent="0.35">
      <c r="B9039" s="1">
        <v>186968</v>
      </c>
      <c r="C9039" s="1">
        <v>169</v>
      </c>
    </row>
    <row r="9040" spans="2:3" x14ac:dyDescent="0.35">
      <c r="B9040" s="1">
        <v>186990</v>
      </c>
      <c r="C9040" s="1">
        <v>169</v>
      </c>
    </row>
    <row r="9041" spans="2:3" x14ac:dyDescent="0.35">
      <c r="B9041" s="1">
        <v>187012</v>
      </c>
      <c r="C9041" s="1">
        <v>169</v>
      </c>
    </row>
    <row r="9042" spans="2:3" x14ac:dyDescent="0.35">
      <c r="B9042" s="1">
        <v>187038</v>
      </c>
      <c r="C9042" s="1">
        <v>169</v>
      </c>
    </row>
    <row r="9043" spans="2:3" x14ac:dyDescent="0.35">
      <c r="B9043" s="1">
        <v>187056</v>
      </c>
      <c r="C9043" s="1">
        <v>170</v>
      </c>
    </row>
    <row r="9044" spans="2:3" x14ac:dyDescent="0.35">
      <c r="B9044" s="1">
        <v>187077</v>
      </c>
      <c r="C9044" s="1">
        <v>170</v>
      </c>
    </row>
    <row r="9045" spans="2:3" x14ac:dyDescent="0.35">
      <c r="B9045" s="1">
        <v>187099</v>
      </c>
      <c r="C9045" s="1">
        <v>170</v>
      </c>
    </row>
    <row r="9046" spans="2:3" x14ac:dyDescent="0.35">
      <c r="B9046" s="1">
        <v>187121</v>
      </c>
      <c r="C9046" s="1">
        <v>170</v>
      </c>
    </row>
    <row r="9047" spans="2:3" x14ac:dyDescent="0.35">
      <c r="B9047" s="1">
        <v>187143</v>
      </c>
      <c r="C9047" s="1">
        <v>170</v>
      </c>
    </row>
    <row r="9048" spans="2:3" x14ac:dyDescent="0.35">
      <c r="B9048" s="1">
        <v>187169</v>
      </c>
      <c r="C9048" s="1">
        <v>170</v>
      </c>
    </row>
    <row r="9049" spans="2:3" x14ac:dyDescent="0.35">
      <c r="B9049" s="1">
        <v>187187</v>
      </c>
      <c r="C9049" s="1">
        <v>171</v>
      </c>
    </row>
    <row r="9050" spans="2:3" x14ac:dyDescent="0.35">
      <c r="B9050" s="1">
        <v>187208</v>
      </c>
      <c r="C9050" s="1">
        <v>171</v>
      </c>
    </row>
    <row r="9051" spans="2:3" x14ac:dyDescent="0.35">
      <c r="B9051" s="1">
        <v>187230</v>
      </c>
      <c r="C9051" s="1">
        <v>171</v>
      </c>
    </row>
    <row r="9052" spans="2:3" x14ac:dyDescent="0.35">
      <c r="B9052" s="1">
        <v>187251</v>
      </c>
      <c r="C9052" s="1">
        <v>171</v>
      </c>
    </row>
    <row r="9053" spans="2:3" x14ac:dyDescent="0.35">
      <c r="B9053" s="1">
        <v>187274</v>
      </c>
      <c r="C9053" s="1">
        <v>171</v>
      </c>
    </row>
    <row r="9054" spans="2:3" x14ac:dyDescent="0.35">
      <c r="B9054" s="1">
        <v>187300</v>
      </c>
      <c r="C9054" s="1">
        <v>171</v>
      </c>
    </row>
    <row r="9055" spans="2:3" x14ac:dyDescent="0.35">
      <c r="B9055" s="1">
        <v>187317</v>
      </c>
      <c r="C9055" s="1">
        <v>172</v>
      </c>
    </row>
    <row r="9056" spans="2:3" x14ac:dyDescent="0.35">
      <c r="B9056" s="1">
        <v>187339</v>
      </c>
      <c r="C9056" s="1">
        <v>172</v>
      </c>
    </row>
    <row r="9057" spans="2:3" x14ac:dyDescent="0.35">
      <c r="B9057" s="1">
        <v>187361</v>
      </c>
      <c r="C9057" s="1">
        <v>172</v>
      </c>
    </row>
    <row r="9058" spans="2:3" x14ac:dyDescent="0.35">
      <c r="B9058" s="1">
        <v>187382</v>
      </c>
      <c r="C9058" s="1">
        <v>172</v>
      </c>
    </row>
    <row r="9059" spans="2:3" x14ac:dyDescent="0.35">
      <c r="B9059" s="1">
        <v>187405</v>
      </c>
      <c r="C9059" s="1">
        <v>172</v>
      </c>
    </row>
    <row r="9060" spans="2:3" x14ac:dyDescent="0.35">
      <c r="B9060" s="1">
        <v>187431</v>
      </c>
      <c r="C9060" s="1">
        <v>172</v>
      </c>
    </row>
    <row r="9061" spans="2:3" x14ac:dyDescent="0.35">
      <c r="B9061" s="1">
        <v>187448</v>
      </c>
      <c r="C9061" s="1">
        <v>173</v>
      </c>
    </row>
    <row r="9062" spans="2:3" x14ac:dyDescent="0.35">
      <c r="B9062" s="1">
        <v>187470</v>
      </c>
      <c r="C9062" s="1">
        <v>173</v>
      </c>
    </row>
    <row r="9063" spans="2:3" x14ac:dyDescent="0.35">
      <c r="B9063" s="1">
        <v>187492</v>
      </c>
      <c r="C9063" s="1">
        <v>173</v>
      </c>
    </row>
    <row r="9064" spans="2:3" x14ac:dyDescent="0.35">
      <c r="B9064" s="1">
        <v>187513</v>
      </c>
      <c r="C9064" s="1">
        <v>173</v>
      </c>
    </row>
    <row r="9065" spans="2:3" x14ac:dyDescent="0.35">
      <c r="B9065" s="1">
        <v>187536</v>
      </c>
      <c r="C9065" s="1">
        <v>173</v>
      </c>
    </row>
    <row r="9066" spans="2:3" x14ac:dyDescent="0.35">
      <c r="B9066" s="1">
        <v>187563</v>
      </c>
      <c r="C9066" s="1">
        <v>173</v>
      </c>
    </row>
    <row r="9067" spans="2:3" x14ac:dyDescent="0.35">
      <c r="B9067" s="1">
        <v>187579</v>
      </c>
      <c r="C9067" s="1">
        <v>174</v>
      </c>
    </row>
    <row r="9068" spans="2:3" x14ac:dyDescent="0.35">
      <c r="B9068" s="1">
        <v>187601</v>
      </c>
      <c r="C9068" s="1">
        <v>174</v>
      </c>
    </row>
    <row r="9069" spans="2:3" x14ac:dyDescent="0.35">
      <c r="B9069" s="1">
        <v>187623</v>
      </c>
      <c r="C9069" s="1">
        <v>174</v>
      </c>
    </row>
    <row r="9070" spans="2:3" x14ac:dyDescent="0.35">
      <c r="B9070" s="1">
        <v>187644</v>
      </c>
      <c r="C9070" s="1">
        <v>174</v>
      </c>
    </row>
    <row r="9071" spans="2:3" x14ac:dyDescent="0.35">
      <c r="B9071" s="1">
        <v>187667</v>
      </c>
      <c r="C9071" s="1">
        <v>174</v>
      </c>
    </row>
    <row r="9072" spans="2:3" x14ac:dyDescent="0.35">
      <c r="B9072" s="1">
        <v>187694</v>
      </c>
      <c r="C9072" s="1">
        <v>174</v>
      </c>
    </row>
    <row r="9073" spans="2:3" x14ac:dyDescent="0.35">
      <c r="B9073" s="1">
        <v>187710</v>
      </c>
      <c r="C9073" s="1">
        <v>175</v>
      </c>
    </row>
    <row r="9074" spans="2:3" x14ac:dyDescent="0.35">
      <c r="B9074" s="1">
        <v>187732</v>
      </c>
      <c r="C9074" s="1">
        <v>175</v>
      </c>
    </row>
    <row r="9075" spans="2:3" x14ac:dyDescent="0.35">
      <c r="B9075" s="1">
        <v>187754</v>
      </c>
      <c r="C9075" s="1">
        <v>175</v>
      </c>
    </row>
    <row r="9076" spans="2:3" x14ac:dyDescent="0.35">
      <c r="B9076" s="1">
        <v>187776</v>
      </c>
      <c r="C9076" s="1">
        <v>175</v>
      </c>
    </row>
    <row r="9077" spans="2:3" x14ac:dyDescent="0.35">
      <c r="B9077" s="1">
        <v>187798</v>
      </c>
      <c r="C9077" s="1">
        <v>175</v>
      </c>
    </row>
    <row r="9078" spans="2:3" x14ac:dyDescent="0.35">
      <c r="B9078" s="1">
        <v>187825</v>
      </c>
      <c r="C9078" s="1">
        <v>175</v>
      </c>
    </row>
    <row r="9079" spans="2:3" x14ac:dyDescent="0.35">
      <c r="B9079" s="1">
        <v>187841</v>
      </c>
      <c r="C9079" s="1">
        <v>176</v>
      </c>
    </row>
    <row r="9080" spans="2:3" x14ac:dyDescent="0.35">
      <c r="B9080" s="1">
        <v>187864</v>
      </c>
      <c r="C9080" s="1">
        <v>176</v>
      </c>
    </row>
    <row r="9081" spans="2:3" x14ac:dyDescent="0.35">
      <c r="B9081" s="1">
        <v>187885</v>
      </c>
      <c r="C9081" s="1">
        <v>176</v>
      </c>
    </row>
    <row r="9082" spans="2:3" x14ac:dyDescent="0.35">
      <c r="B9082" s="1">
        <v>187907</v>
      </c>
      <c r="C9082" s="1">
        <v>176</v>
      </c>
    </row>
    <row r="9083" spans="2:3" x14ac:dyDescent="0.35">
      <c r="B9083" s="1">
        <v>187929</v>
      </c>
      <c r="C9083" s="1">
        <v>176</v>
      </c>
    </row>
    <row r="9084" spans="2:3" x14ac:dyDescent="0.35">
      <c r="B9084" s="1">
        <v>187956</v>
      </c>
      <c r="C9084" s="1">
        <v>176</v>
      </c>
    </row>
    <row r="9085" spans="2:3" x14ac:dyDescent="0.35">
      <c r="B9085" s="1">
        <v>187972</v>
      </c>
      <c r="C9085" s="1">
        <v>177</v>
      </c>
    </row>
    <row r="9086" spans="2:3" x14ac:dyDescent="0.35">
      <c r="B9086" s="1">
        <v>187995</v>
      </c>
      <c r="C9086" s="1">
        <v>177</v>
      </c>
    </row>
    <row r="9087" spans="2:3" x14ac:dyDescent="0.35">
      <c r="B9087" s="1">
        <v>188016</v>
      </c>
      <c r="C9087" s="1">
        <v>177</v>
      </c>
    </row>
    <row r="9088" spans="2:3" x14ac:dyDescent="0.35">
      <c r="B9088" s="1">
        <v>188038</v>
      </c>
      <c r="C9088" s="1">
        <v>177</v>
      </c>
    </row>
    <row r="9089" spans="2:3" x14ac:dyDescent="0.35">
      <c r="B9089" s="1">
        <v>188060</v>
      </c>
      <c r="C9089" s="1">
        <v>177</v>
      </c>
    </row>
    <row r="9090" spans="2:3" x14ac:dyDescent="0.35">
      <c r="B9090" s="1">
        <v>188086</v>
      </c>
      <c r="C9090" s="1">
        <v>177</v>
      </c>
    </row>
    <row r="9091" spans="2:3" x14ac:dyDescent="0.35">
      <c r="B9091" s="1">
        <v>188103</v>
      </c>
      <c r="C9091" s="1">
        <v>178</v>
      </c>
    </row>
    <row r="9092" spans="2:3" x14ac:dyDescent="0.35">
      <c r="B9092" s="1">
        <v>188126</v>
      </c>
      <c r="C9092" s="1">
        <v>178</v>
      </c>
    </row>
    <row r="9093" spans="2:3" x14ac:dyDescent="0.35">
      <c r="B9093" s="1">
        <v>188147</v>
      </c>
      <c r="C9093" s="1">
        <v>178</v>
      </c>
    </row>
    <row r="9094" spans="2:3" x14ac:dyDescent="0.35">
      <c r="B9094" s="1">
        <v>188169</v>
      </c>
      <c r="C9094" s="1">
        <v>178</v>
      </c>
    </row>
    <row r="9095" spans="2:3" x14ac:dyDescent="0.35">
      <c r="B9095" s="1">
        <v>188191</v>
      </c>
      <c r="C9095" s="1">
        <v>178</v>
      </c>
    </row>
    <row r="9096" spans="2:3" x14ac:dyDescent="0.35">
      <c r="B9096" s="1">
        <v>188218</v>
      </c>
      <c r="C9096" s="1">
        <v>178</v>
      </c>
    </row>
    <row r="9097" spans="2:3" x14ac:dyDescent="0.35">
      <c r="B9097" s="1">
        <v>188234</v>
      </c>
      <c r="C9097" s="1">
        <v>179</v>
      </c>
    </row>
    <row r="9098" spans="2:3" x14ac:dyDescent="0.35">
      <c r="B9098" s="1">
        <v>188257</v>
      </c>
      <c r="C9098" s="1">
        <v>179</v>
      </c>
    </row>
    <row r="9099" spans="2:3" x14ac:dyDescent="0.35">
      <c r="B9099" s="1">
        <v>188278</v>
      </c>
      <c r="C9099" s="1">
        <v>179</v>
      </c>
    </row>
    <row r="9100" spans="2:3" x14ac:dyDescent="0.35">
      <c r="B9100" s="1">
        <v>188300</v>
      </c>
      <c r="C9100" s="1">
        <v>179</v>
      </c>
    </row>
    <row r="9101" spans="2:3" x14ac:dyDescent="0.35">
      <c r="B9101" s="1">
        <v>188322</v>
      </c>
      <c r="C9101" s="1">
        <v>179</v>
      </c>
    </row>
    <row r="9102" spans="2:3" x14ac:dyDescent="0.35">
      <c r="B9102" s="1">
        <v>188348</v>
      </c>
      <c r="C9102" s="1">
        <v>179</v>
      </c>
    </row>
    <row r="9103" spans="2:3" x14ac:dyDescent="0.35">
      <c r="B9103" s="1">
        <v>188365</v>
      </c>
      <c r="C9103" s="1">
        <v>180</v>
      </c>
    </row>
    <row r="9104" spans="2:3" x14ac:dyDescent="0.35">
      <c r="B9104" s="1">
        <v>188388</v>
      </c>
      <c r="C9104" s="1">
        <v>180</v>
      </c>
    </row>
    <row r="9105" spans="2:3" x14ac:dyDescent="0.35">
      <c r="B9105" s="1">
        <v>188409</v>
      </c>
      <c r="C9105" s="1">
        <v>180</v>
      </c>
    </row>
    <row r="9106" spans="2:3" x14ac:dyDescent="0.35">
      <c r="B9106" s="1">
        <v>188431</v>
      </c>
      <c r="C9106" s="1">
        <v>180</v>
      </c>
    </row>
    <row r="9107" spans="2:3" x14ac:dyDescent="0.35">
      <c r="B9107" s="1">
        <v>188453</v>
      </c>
      <c r="C9107" s="1">
        <v>180</v>
      </c>
    </row>
    <row r="9108" spans="2:3" x14ac:dyDescent="0.35">
      <c r="B9108" s="1">
        <v>188480</v>
      </c>
      <c r="C9108" s="1">
        <v>180</v>
      </c>
    </row>
    <row r="9109" spans="2:3" x14ac:dyDescent="0.35">
      <c r="B9109" s="1">
        <v>188496</v>
      </c>
      <c r="C9109" s="1">
        <v>181</v>
      </c>
    </row>
    <row r="9110" spans="2:3" x14ac:dyDescent="0.35">
      <c r="B9110" s="1">
        <v>188519</v>
      </c>
      <c r="C9110" s="1">
        <v>181</v>
      </c>
    </row>
    <row r="9111" spans="2:3" x14ac:dyDescent="0.35">
      <c r="B9111" s="1">
        <v>188540</v>
      </c>
      <c r="C9111" s="1">
        <v>181</v>
      </c>
    </row>
    <row r="9112" spans="2:3" x14ac:dyDescent="0.35">
      <c r="B9112" s="1">
        <v>188562</v>
      </c>
      <c r="C9112" s="1">
        <v>181</v>
      </c>
    </row>
    <row r="9113" spans="2:3" x14ac:dyDescent="0.35">
      <c r="B9113" s="1">
        <v>188584</v>
      </c>
      <c r="C9113" s="1">
        <v>181</v>
      </c>
    </row>
    <row r="9114" spans="2:3" x14ac:dyDescent="0.35">
      <c r="B9114" s="1">
        <v>188610</v>
      </c>
      <c r="C9114" s="1">
        <v>181</v>
      </c>
    </row>
    <row r="9115" spans="2:3" x14ac:dyDescent="0.35">
      <c r="B9115" s="1">
        <v>188627</v>
      </c>
      <c r="C9115" s="1">
        <v>182</v>
      </c>
    </row>
    <row r="9116" spans="2:3" x14ac:dyDescent="0.35">
      <c r="B9116" s="1">
        <v>188649</v>
      </c>
      <c r="C9116" s="1">
        <v>182</v>
      </c>
    </row>
    <row r="9117" spans="2:3" x14ac:dyDescent="0.35">
      <c r="B9117" s="1">
        <v>188672</v>
      </c>
      <c r="C9117" s="1">
        <v>182</v>
      </c>
    </row>
    <row r="9118" spans="2:3" x14ac:dyDescent="0.35">
      <c r="B9118" s="1">
        <v>188693</v>
      </c>
      <c r="C9118" s="1">
        <v>182</v>
      </c>
    </row>
    <row r="9119" spans="2:3" x14ac:dyDescent="0.35">
      <c r="B9119" s="1">
        <v>188715</v>
      </c>
      <c r="C9119" s="1">
        <v>182</v>
      </c>
    </row>
    <row r="9120" spans="2:3" x14ac:dyDescent="0.35">
      <c r="B9120" s="1">
        <v>188741</v>
      </c>
      <c r="C9120" s="1">
        <v>182</v>
      </c>
    </row>
    <row r="9121" spans="2:3" x14ac:dyDescent="0.35">
      <c r="B9121" s="1">
        <v>188759</v>
      </c>
      <c r="C9121" s="1">
        <v>183</v>
      </c>
    </row>
    <row r="9122" spans="2:3" x14ac:dyDescent="0.35">
      <c r="B9122" s="1">
        <v>188780</v>
      </c>
      <c r="C9122" s="1">
        <v>183</v>
      </c>
    </row>
    <row r="9123" spans="2:3" x14ac:dyDescent="0.35">
      <c r="B9123" s="1">
        <v>188803</v>
      </c>
      <c r="C9123" s="1">
        <v>183</v>
      </c>
    </row>
    <row r="9124" spans="2:3" x14ac:dyDescent="0.35">
      <c r="B9124" s="1">
        <v>188824</v>
      </c>
      <c r="C9124" s="1">
        <v>183</v>
      </c>
    </row>
    <row r="9125" spans="2:3" x14ac:dyDescent="0.35">
      <c r="B9125" s="1">
        <v>188846</v>
      </c>
      <c r="C9125" s="1">
        <v>183</v>
      </c>
    </row>
    <row r="9126" spans="2:3" x14ac:dyDescent="0.35">
      <c r="B9126" s="1">
        <v>188872</v>
      </c>
      <c r="C9126" s="1">
        <v>183</v>
      </c>
    </row>
    <row r="9127" spans="2:3" x14ac:dyDescent="0.35">
      <c r="B9127" s="1">
        <v>188890</v>
      </c>
      <c r="C9127" s="1">
        <v>184</v>
      </c>
    </row>
    <row r="9128" spans="2:3" x14ac:dyDescent="0.35">
      <c r="B9128" s="1">
        <v>188911</v>
      </c>
      <c r="C9128" s="1">
        <v>184</v>
      </c>
    </row>
    <row r="9129" spans="2:3" x14ac:dyDescent="0.35">
      <c r="B9129" s="1">
        <v>188934</v>
      </c>
      <c r="C9129" s="1">
        <v>184</v>
      </c>
    </row>
    <row r="9130" spans="2:3" x14ac:dyDescent="0.35">
      <c r="B9130" s="1">
        <v>188955</v>
      </c>
      <c r="C9130" s="1">
        <v>184</v>
      </c>
    </row>
    <row r="9131" spans="2:3" x14ac:dyDescent="0.35">
      <c r="B9131" s="1">
        <v>188977</v>
      </c>
      <c r="C9131" s="1">
        <v>184</v>
      </c>
    </row>
    <row r="9132" spans="2:3" x14ac:dyDescent="0.35">
      <c r="B9132" s="1">
        <v>189003</v>
      </c>
      <c r="C9132" s="1">
        <v>184</v>
      </c>
    </row>
    <row r="9133" spans="2:3" x14ac:dyDescent="0.35">
      <c r="B9133" s="1">
        <v>189021</v>
      </c>
      <c r="C9133" s="1">
        <v>185</v>
      </c>
    </row>
    <row r="9134" spans="2:3" x14ac:dyDescent="0.35">
      <c r="B9134" s="1">
        <v>189042</v>
      </c>
      <c r="C9134" s="1">
        <v>185</v>
      </c>
    </row>
    <row r="9135" spans="2:3" x14ac:dyDescent="0.35">
      <c r="B9135" s="1">
        <v>189065</v>
      </c>
      <c r="C9135" s="1">
        <v>185</v>
      </c>
    </row>
    <row r="9136" spans="2:3" x14ac:dyDescent="0.35">
      <c r="B9136" s="1">
        <v>189086</v>
      </c>
      <c r="C9136" s="1">
        <v>185</v>
      </c>
    </row>
    <row r="9137" spans="2:3" x14ac:dyDescent="0.35">
      <c r="B9137" s="1">
        <v>189108</v>
      </c>
      <c r="C9137" s="1">
        <v>185</v>
      </c>
    </row>
    <row r="9138" spans="2:3" x14ac:dyDescent="0.35">
      <c r="B9138" s="1">
        <v>189134</v>
      </c>
      <c r="C9138" s="1">
        <v>185</v>
      </c>
    </row>
    <row r="9139" spans="2:3" x14ac:dyDescent="0.35">
      <c r="B9139" s="1">
        <v>189152</v>
      </c>
      <c r="C9139" s="1">
        <v>186</v>
      </c>
    </row>
    <row r="9140" spans="2:3" x14ac:dyDescent="0.35">
      <c r="B9140" s="1">
        <v>189173</v>
      </c>
      <c r="C9140" s="1">
        <v>186</v>
      </c>
    </row>
    <row r="9141" spans="2:3" x14ac:dyDescent="0.35">
      <c r="B9141" s="1">
        <v>189196</v>
      </c>
      <c r="C9141" s="1">
        <v>186</v>
      </c>
    </row>
    <row r="9142" spans="2:3" x14ac:dyDescent="0.35">
      <c r="B9142" s="1">
        <v>189217</v>
      </c>
      <c r="C9142" s="1">
        <v>186</v>
      </c>
    </row>
    <row r="9143" spans="2:3" x14ac:dyDescent="0.35">
      <c r="B9143" s="1">
        <v>189239</v>
      </c>
      <c r="C9143" s="1">
        <v>186</v>
      </c>
    </row>
    <row r="9144" spans="2:3" x14ac:dyDescent="0.35">
      <c r="B9144" s="1">
        <v>189265</v>
      </c>
      <c r="C9144" s="1">
        <v>186</v>
      </c>
    </row>
    <row r="9145" spans="2:3" x14ac:dyDescent="0.35">
      <c r="B9145" s="1">
        <v>189283</v>
      </c>
      <c r="C9145" s="1">
        <v>187</v>
      </c>
    </row>
    <row r="9146" spans="2:3" x14ac:dyDescent="0.35">
      <c r="B9146" s="1">
        <v>189304</v>
      </c>
      <c r="C9146" s="1">
        <v>187</v>
      </c>
    </row>
    <row r="9147" spans="2:3" x14ac:dyDescent="0.35">
      <c r="B9147" s="1">
        <v>189327</v>
      </c>
      <c r="C9147" s="1">
        <v>187</v>
      </c>
    </row>
    <row r="9148" spans="2:3" x14ac:dyDescent="0.35">
      <c r="B9148" s="1">
        <v>189348</v>
      </c>
      <c r="C9148" s="1">
        <v>187</v>
      </c>
    </row>
    <row r="9149" spans="2:3" x14ac:dyDescent="0.35">
      <c r="B9149" s="1">
        <v>189370</v>
      </c>
      <c r="C9149" s="1">
        <v>187</v>
      </c>
    </row>
    <row r="9150" spans="2:3" x14ac:dyDescent="0.35">
      <c r="B9150" s="1">
        <v>189396</v>
      </c>
      <c r="C9150" s="1">
        <v>187</v>
      </c>
    </row>
    <row r="9151" spans="2:3" x14ac:dyDescent="0.35">
      <c r="B9151" s="1">
        <v>189414</v>
      </c>
      <c r="C9151" s="1">
        <v>188</v>
      </c>
    </row>
    <row r="9152" spans="2:3" x14ac:dyDescent="0.35">
      <c r="B9152" s="1">
        <v>189435</v>
      </c>
      <c r="C9152" s="1">
        <v>188</v>
      </c>
    </row>
    <row r="9153" spans="2:3" x14ac:dyDescent="0.35">
      <c r="B9153" s="1">
        <v>189458</v>
      </c>
      <c r="C9153" s="1">
        <v>188</v>
      </c>
    </row>
    <row r="9154" spans="2:3" x14ac:dyDescent="0.35">
      <c r="B9154" s="1">
        <v>189479</v>
      </c>
      <c r="C9154" s="1">
        <v>188</v>
      </c>
    </row>
    <row r="9155" spans="2:3" x14ac:dyDescent="0.35">
      <c r="B9155" s="1">
        <v>189501</v>
      </c>
      <c r="C9155" s="1">
        <v>188</v>
      </c>
    </row>
    <row r="9156" spans="2:3" x14ac:dyDescent="0.35">
      <c r="B9156" s="1">
        <v>189528</v>
      </c>
      <c r="C9156" s="1">
        <v>188</v>
      </c>
    </row>
    <row r="9157" spans="2:3" x14ac:dyDescent="0.35">
      <c r="B9157" s="1">
        <v>189545</v>
      </c>
      <c r="C9157" s="1">
        <v>189</v>
      </c>
    </row>
    <row r="9158" spans="2:3" x14ac:dyDescent="0.35">
      <c r="B9158" s="1">
        <v>189566</v>
      </c>
      <c r="C9158" s="1">
        <v>189</v>
      </c>
    </row>
    <row r="9159" spans="2:3" x14ac:dyDescent="0.35">
      <c r="B9159" s="1">
        <v>189589</v>
      </c>
      <c r="C9159" s="1">
        <v>189</v>
      </c>
    </row>
    <row r="9160" spans="2:3" x14ac:dyDescent="0.35">
      <c r="B9160" s="1">
        <v>189611</v>
      </c>
      <c r="C9160" s="1">
        <v>189</v>
      </c>
    </row>
    <row r="9161" spans="2:3" x14ac:dyDescent="0.35">
      <c r="B9161" s="1">
        <v>189632</v>
      </c>
      <c r="C9161" s="1">
        <v>189</v>
      </c>
    </row>
    <row r="9162" spans="2:3" x14ac:dyDescent="0.35">
      <c r="B9162" s="1">
        <v>189659</v>
      </c>
      <c r="C9162" s="1">
        <v>189</v>
      </c>
    </row>
    <row r="9163" spans="2:3" x14ac:dyDescent="0.35">
      <c r="B9163" s="1">
        <v>189676</v>
      </c>
      <c r="C9163" s="1">
        <v>190</v>
      </c>
    </row>
    <row r="9164" spans="2:3" x14ac:dyDescent="0.35">
      <c r="B9164" s="1">
        <v>189698</v>
      </c>
      <c r="C9164" s="1">
        <v>190</v>
      </c>
    </row>
    <row r="9165" spans="2:3" x14ac:dyDescent="0.35">
      <c r="B9165" s="1">
        <v>189720</v>
      </c>
      <c r="C9165" s="1">
        <v>190</v>
      </c>
    </row>
    <row r="9166" spans="2:3" x14ac:dyDescent="0.35">
      <c r="B9166" s="1">
        <v>189742</v>
      </c>
      <c r="C9166" s="1">
        <v>190</v>
      </c>
    </row>
    <row r="9167" spans="2:3" x14ac:dyDescent="0.35">
      <c r="B9167" s="1">
        <v>189763</v>
      </c>
      <c r="C9167" s="1">
        <v>190</v>
      </c>
    </row>
    <row r="9168" spans="2:3" x14ac:dyDescent="0.35">
      <c r="B9168" s="1">
        <v>189790</v>
      </c>
      <c r="C9168" s="1">
        <v>190</v>
      </c>
    </row>
    <row r="9169" spans="2:3" x14ac:dyDescent="0.35">
      <c r="B9169" s="1">
        <v>189807</v>
      </c>
      <c r="C9169" s="1">
        <v>191</v>
      </c>
    </row>
    <row r="9170" spans="2:3" x14ac:dyDescent="0.35">
      <c r="B9170" s="1">
        <v>189829</v>
      </c>
      <c r="C9170" s="1">
        <v>191</v>
      </c>
    </row>
    <row r="9171" spans="2:3" x14ac:dyDescent="0.35">
      <c r="B9171" s="1">
        <v>189851</v>
      </c>
      <c r="C9171" s="1">
        <v>191</v>
      </c>
    </row>
    <row r="9172" spans="2:3" x14ac:dyDescent="0.35">
      <c r="B9172" s="1">
        <v>189873</v>
      </c>
      <c r="C9172" s="1">
        <v>191</v>
      </c>
    </row>
    <row r="9173" spans="2:3" x14ac:dyDescent="0.35">
      <c r="B9173" s="1">
        <v>189894</v>
      </c>
      <c r="C9173" s="1">
        <v>191</v>
      </c>
    </row>
    <row r="9174" spans="2:3" x14ac:dyDescent="0.35">
      <c r="B9174" s="1">
        <v>189921</v>
      </c>
      <c r="C9174" s="1">
        <v>191</v>
      </c>
    </row>
    <row r="9175" spans="2:3" x14ac:dyDescent="0.35">
      <c r="B9175" s="1">
        <v>189938</v>
      </c>
      <c r="C9175" s="1">
        <v>192</v>
      </c>
    </row>
    <row r="9176" spans="2:3" x14ac:dyDescent="0.35">
      <c r="B9176" s="1">
        <v>189960</v>
      </c>
      <c r="C9176" s="1">
        <v>192</v>
      </c>
    </row>
    <row r="9177" spans="2:3" x14ac:dyDescent="0.35">
      <c r="B9177" s="1">
        <v>189982</v>
      </c>
      <c r="C9177" s="1">
        <v>192</v>
      </c>
    </row>
    <row r="9178" spans="2:3" x14ac:dyDescent="0.35">
      <c r="B9178" s="1">
        <v>190004</v>
      </c>
      <c r="C9178" s="1">
        <v>192</v>
      </c>
    </row>
    <row r="9179" spans="2:3" x14ac:dyDescent="0.35">
      <c r="B9179" s="1">
        <v>190025</v>
      </c>
      <c r="C9179" s="1">
        <v>192</v>
      </c>
    </row>
    <row r="9180" spans="2:3" x14ac:dyDescent="0.35">
      <c r="B9180" s="1">
        <v>190052</v>
      </c>
      <c r="C9180" s="1">
        <v>192</v>
      </c>
    </row>
    <row r="9181" spans="2:3" x14ac:dyDescent="0.35">
      <c r="B9181" s="1">
        <v>190069</v>
      </c>
      <c r="C9181" s="1">
        <v>193</v>
      </c>
    </row>
    <row r="9182" spans="2:3" x14ac:dyDescent="0.35">
      <c r="B9182" s="1">
        <v>190091</v>
      </c>
      <c r="C9182" s="1">
        <v>193</v>
      </c>
    </row>
    <row r="9183" spans="2:3" x14ac:dyDescent="0.35">
      <c r="B9183" s="1">
        <v>190112</v>
      </c>
      <c r="C9183" s="1">
        <v>193</v>
      </c>
    </row>
    <row r="9184" spans="2:3" x14ac:dyDescent="0.35">
      <c r="B9184" s="1">
        <v>190135</v>
      </c>
      <c r="C9184" s="1">
        <v>193</v>
      </c>
    </row>
    <row r="9185" spans="2:3" x14ac:dyDescent="0.35">
      <c r="B9185" s="1">
        <v>190156</v>
      </c>
      <c r="C9185" s="1">
        <v>193</v>
      </c>
    </row>
    <row r="9186" spans="2:3" x14ac:dyDescent="0.35">
      <c r="B9186" s="1">
        <v>190183</v>
      </c>
      <c r="C9186" s="1">
        <v>193</v>
      </c>
    </row>
    <row r="9187" spans="2:3" x14ac:dyDescent="0.35">
      <c r="B9187" s="1">
        <v>190200</v>
      </c>
      <c r="C9187" s="1">
        <v>194</v>
      </c>
    </row>
    <row r="9188" spans="2:3" x14ac:dyDescent="0.35">
      <c r="B9188" s="1">
        <v>190222</v>
      </c>
      <c r="C9188" s="1">
        <v>194</v>
      </c>
    </row>
    <row r="9189" spans="2:3" x14ac:dyDescent="0.35">
      <c r="B9189" s="1">
        <v>190243</v>
      </c>
      <c r="C9189" s="1">
        <v>194</v>
      </c>
    </row>
    <row r="9190" spans="2:3" x14ac:dyDescent="0.35">
      <c r="B9190" s="1">
        <v>190266</v>
      </c>
      <c r="C9190" s="1">
        <v>194</v>
      </c>
    </row>
    <row r="9191" spans="2:3" x14ac:dyDescent="0.35">
      <c r="B9191" s="1">
        <v>190287</v>
      </c>
      <c r="C9191" s="1">
        <v>194</v>
      </c>
    </row>
    <row r="9192" spans="2:3" x14ac:dyDescent="0.35">
      <c r="B9192" s="1">
        <v>190314</v>
      </c>
      <c r="C9192" s="1">
        <v>194</v>
      </c>
    </row>
    <row r="9193" spans="2:3" x14ac:dyDescent="0.35">
      <c r="B9193" s="1">
        <v>190331</v>
      </c>
      <c r="C9193" s="1">
        <v>195</v>
      </c>
    </row>
    <row r="9194" spans="2:3" x14ac:dyDescent="0.35">
      <c r="B9194" s="1">
        <v>190353</v>
      </c>
      <c r="C9194" s="1">
        <v>195</v>
      </c>
    </row>
    <row r="9195" spans="2:3" x14ac:dyDescent="0.35">
      <c r="B9195" s="1">
        <v>190374</v>
      </c>
      <c r="C9195" s="1">
        <v>195</v>
      </c>
    </row>
    <row r="9196" spans="2:3" x14ac:dyDescent="0.35">
      <c r="B9196" s="1">
        <v>190397</v>
      </c>
      <c r="C9196" s="1">
        <v>195</v>
      </c>
    </row>
    <row r="9197" spans="2:3" x14ac:dyDescent="0.35">
      <c r="B9197" s="1">
        <v>190418</v>
      </c>
      <c r="C9197" s="1">
        <v>195</v>
      </c>
    </row>
    <row r="9198" spans="2:3" x14ac:dyDescent="0.35">
      <c r="B9198" s="1">
        <v>190445</v>
      </c>
      <c r="C9198" s="1">
        <v>195</v>
      </c>
    </row>
    <row r="9199" spans="2:3" x14ac:dyDescent="0.35">
      <c r="B9199" s="1">
        <v>190462</v>
      </c>
      <c r="C9199" s="1">
        <v>196</v>
      </c>
    </row>
    <row r="9200" spans="2:3" x14ac:dyDescent="0.35">
      <c r="B9200" s="1">
        <v>190484</v>
      </c>
      <c r="C9200" s="1">
        <v>196</v>
      </c>
    </row>
    <row r="9201" spans="2:3" x14ac:dyDescent="0.35">
      <c r="B9201" s="1">
        <v>190505</v>
      </c>
      <c r="C9201" s="1">
        <v>196</v>
      </c>
    </row>
    <row r="9202" spans="2:3" x14ac:dyDescent="0.35">
      <c r="B9202" s="1">
        <v>190528</v>
      </c>
      <c r="C9202" s="1">
        <v>196</v>
      </c>
    </row>
    <row r="9203" spans="2:3" x14ac:dyDescent="0.35">
      <c r="B9203" s="1">
        <v>190550</v>
      </c>
      <c r="C9203" s="1">
        <v>196</v>
      </c>
    </row>
    <row r="9204" spans="2:3" x14ac:dyDescent="0.35">
      <c r="B9204" s="1">
        <v>190576</v>
      </c>
      <c r="C9204" s="1">
        <v>196</v>
      </c>
    </row>
    <row r="9205" spans="2:3" x14ac:dyDescent="0.35">
      <c r="B9205" s="1">
        <v>190594</v>
      </c>
      <c r="C9205" s="1">
        <v>197</v>
      </c>
    </row>
    <row r="9206" spans="2:3" x14ac:dyDescent="0.35">
      <c r="B9206" s="1">
        <v>190615</v>
      </c>
      <c r="C9206" s="1">
        <v>197</v>
      </c>
    </row>
    <row r="9207" spans="2:3" x14ac:dyDescent="0.35">
      <c r="B9207" s="1">
        <v>190637</v>
      </c>
      <c r="C9207" s="1">
        <v>197</v>
      </c>
    </row>
    <row r="9208" spans="2:3" x14ac:dyDescent="0.35">
      <c r="B9208" s="1">
        <v>190659</v>
      </c>
      <c r="C9208" s="1">
        <v>197</v>
      </c>
    </row>
    <row r="9209" spans="2:3" x14ac:dyDescent="0.35">
      <c r="B9209" s="1">
        <v>190681</v>
      </c>
      <c r="C9209" s="1">
        <v>197</v>
      </c>
    </row>
    <row r="9210" spans="2:3" x14ac:dyDescent="0.35">
      <c r="B9210" s="1">
        <v>190707</v>
      </c>
      <c r="C9210" s="1">
        <v>197</v>
      </c>
    </row>
    <row r="9211" spans="2:3" x14ac:dyDescent="0.35">
      <c r="B9211" s="1">
        <v>190725</v>
      </c>
      <c r="C9211" s="1">
        <v>198</v>
      </c>
    </row>
    <row r="9212" spans="2:3" x14ac:dyDescent="0.35">
      <c r="B9212" s="1">
        <v>190746</v>
      </c>
      <c r="C9212" s="1">
        <v>198</v>
      </c>
    </row>
    <row r="9213" spans="2:3" x14ac:dyDescent="0.35">
      <c r="B9213" s="1">
        <v>190768</v>
      </c>
      <c r="C9213" s="1">
        <v>198</v>
      </c>
    </row>
    <row r="9214" spans="2:3" x14ac:dyDescent="0.35">
      <c r="B9214" s="1">
        <v>190790</v>
      </c>
      <c r="C9214" s="1">
        <v>198</v>
      </c>
    </row>
    <row r="9215" spans="2:3" x14ac:dyDescent="0.35">
      <c r="B9215" s="1">
        <v>190812</v>
      </c>
      <c r="C9215" s="1">
        <v>198</v>
      </c>
    </row>
    <row r="9216" spans="2:3" x14ac:dyDescent="0.35">
      <c r="B9216" s="1">
        <v>190838</v>
      </c>
      <c r="C9216" s="1">
        <v>198</v>
      </c>
    </row>
    <row r="9217" spans="2:3" x14ac:dyDescent="0.35">
      <c r="B9217" s="1">
        <v>190856</v>
      </c>
      <c r="C9217" s="1">
        <v>199</v>
      </c>
    </row>
    <row r="9218" spans="2:3" x14ac:dyDescent="0.35">
      <c r="B9218" s="1">
        <v>190877</v>
      </c>
      <c r="C9218" s="1">
        <v>199</v>
      </c>
    </row>
    <row r="9219" spans="2:3" x14ac:dyDescent="0.35">
      <c r="B9219" s="1">
        <v>190899</v>
      </c>
      <c r="C9219" s="1">
        <v>199</v>
      </c>
    </row>
    <row r="9220" spans="2:3" x14ac:dyDescent="0.35">
      <c r="B9220" s="1">
        <v>190921</v>
      </c>
      <c r="C9220" s="1">
        <v>199</v>
      </c>
    </row>
    <row r="9221" spans="2:3" x14ac:dyDescent="0.35">
      <c r="B9221" s="1">
        <v>190943</v>
      </c>
      <c r="C9221" s="1">
        <v>199</v>
      </c>
    </row>
    <row r="9222" spans="2:3" x14ac:dyDescent="0.35">
      <c r="B9222" s="1">
        <v>190969</v>
      </c>
      <c r="C9222" s="1">
        <v>199</v>
      </c>
    </row>
    <row r="9223" spans="2:3" x14ac:dyDescent="0.35">
      <c r="B9223" s="1">
        <v>190987</v>
      </c>
      <c r="C9223" s="1">
        <v>200</v>
      </c>
    </row>
    <row r="9224" spans="2:3" x14ac:dyDescent="0.35">
      <c r="B9224" s="1">
        <v>191008</v>
      </c>
      <c r="C9224" s="1">
        <v>200</v>
      </c>
    </row>
    <row r="9225" spans="2:3" x14ac:dyDescent="0.35">
      <c r="B9225" s="1">
        <v>191030</v>
      </c>
      <c r="C9225" s="1">
        <v>200</v>
      </c>
    </row>
    <row r="9226" spans="2:3" x14ac:dyDescent="0.35">
      <c r="B9226" s="1">
        <v>191052</v>
      </c>
      <c r="C9226" s="1">
        <v>200</v>
      </c>
    </row>
    <row r="9227" spans="2:3" x14ac:dyDescent="0.35">
      <c r="B9227" s="1">
        <v>191074</v>
      </c>
      <c r="C9227" s="1">
        <v>200</v>
      </c>
    </row>
    <row r="9228" spans="2:3" x14ac:dyDescent="0.35">
      <c r="B9228" s="1">
        <v>191100</v>
      </c>
      <c r="C9228" s="1">
        <v>200</v>
      </c>
    </row>
    <row r="9229" spans="2:3" x14ac:dyDescent="0.35">
      <c r="B9229" s="1">
        <v>191118</v>
      </c>
      <c r="C9229" s="1">
        <v>201</v>
      </c>
    </row>
    <row r="9230" spans="2:3" x14ac:dyDescent="0.35">
      <c r="B9230" s="1">
        <v>191139</v>
      </c>
      <c r="C9230" s="1">
        <v>201</v>
      </c>
    </row>
    <row r="9231" spans="2:3" x14ac:dyDescent="0.35">
      <c r="B9231" s="1">
        <v>191161</v>
      </c>
      <c r="C9231" s="1">
        <v>201</v>
      </c>
    </row>
    <row r="9232" spans="2:3" x14ac:dyDescent="0.35">
      <c r="B9232" s="1">
        <v>191183</v>
      </c>
      <c r="C9232" s="1">
        <v>201</v>
      </c>
    </row>
    <row r="9233" spans="2:3" x14ac:dyDescent="0.35">
      <c r="B9233" s="1">
        <v>191205</v>
      </c>
      <c r="C9233" s="1">
        <v>201</v>
      </c>
    </row>
    <row r="9234" spans="2:3" x14ac:dyDescent="0.35">
      <c r="B9234" s="1">
        <v>191232</v>
      </c>
      <c r="C9234" s="1">
        <v>201</v>
      </c>
    </row>
    <row r="9235" spans="2:3" x14ac:dyDescent="0.35">
      <c r="B9235" s="1">
        <v>191249</v>
      </c>
      <c r="C9235" s="1">
        <v>202</v>
      </c>
    </row>
    <row r="9236" spans="2:3" x14ac:dyDescent="0.35">
      <c r="B9236" s="1">
        <v>191270</v>
      </c>
      <c r="C9236" s="1">
        <v>202</v>
      </c>
    </row>
    <row r="9237" spans="2:3" x14ac:dyDescent="0.35">
      <c r="B9237" s="1">
        <v>191292</v>
      </c>
      <c r="C9237" s="1">
        <v>202</v>
      </c>
    </row>
    <row r="9238" spans="2:3" x14ac:dyDescent="0.35">
      <c r="B9238" s="1">
        <v>191314</v>
      </c>
      <c r="C9238" s="1">
        <v>202</v>
      </c>
    </row>
    <row r="9239" spans="2:3" x14ac:dyDescent="0.35">
      <c r="B9239" s="1">
        <v>191336</v>
      </c>
      <c r="C9239" s="1">
        <v>202</v>
      </c>
    </row>
    <row r="9240" spans="2:3" x14ac:dyDescent="0.35">
      <c r="B9240" s="1">
        <v>191363</v>
      </c>
      <c r="C9240" s="1">
        <v>202</v>
      </c>
    </row>
    <row r="9241" spans="2:3" x14ac:dyDescent="0.35">
      <c r="B9241" s="1">
        <v>191380</v>
      </c>
      <c r="C9241" s="1">
        <v>203</v>
      </c>
    </row>
    <row r="9242" spans="2:3" x14ac:dyDescent="0.35">
      <c r="B9242" s="1">
        <v>191401</v>
      </c>
      <c r="C9242" s="1">
        <v>203</v>
      </c>
    </row>
    <row r="9243" spans="2:3" x14ac:dyDescent="0.35">
      <c r="B9243" s="1">
        <v>191423</v>
      </c>
      <c r="C9243" s="1">
        <v>203</v>
      </c>
    </row>
    <row r="9244" spans="2:3" x14ac:dyDescent="0.35">
      <c r="B9244" s="1">
        <v>191444</v>
      </c>
      <c r="C9244" s="1">
        <v>203</v>
      </c>
    </row>
    <row r="9245" spans="2:3" x14ac:dyDescent="0.35">
      <c r="B9245" s="1">
        <v>191467</v>
      </c>
      <c r="C9245" s="1">
        <v>203</v>
      </c>
    </row>
    <row r="9246" spans="2:3" x14ac:dyDescent="0.35">
      <c r="B9246" s="1">
        <v>191494</v>
      </c>
      <c r="C9246" s="1">
        <v>203</v>
      </c>
    </row>
    <row r="9247" spans="2:3" x14ac:dyDescent="0.35">
      <c r="B9247" s="1">
        <v>191510</v>
      </c>
      <c r="C9247" s="1">
        <v>204</v>
      </c>
    </row>
    <row r="9248" spans="2:3" x14ac:dyDescent="0.35">
      <c r="B9248" s="1">
        <v>191533</v>
      </c>
      <c r="C9248" s="1">
        <v>204</v>
      </c>
    </row>
    <row r="9249" spans="2:3" x14ac:dyDescent="0.35">
      <c r="B9249" s="1">
        <v>191554</v>
      </c>
      <c r="C9249" s="1">
        <v>204</v>
      </c>
    </row>
    <row r="9250" spans="2:3" x14ac:dyDescent="0.35">
      <c r="B9250" s="1">
        <v>191576</v>
      </c>
      <c r="C9250" s="1">
        <v>204</v>
      </c>
    </row>
    <row r="9251" spans="2:3" x14ac:dyDescent="0.35">
      <c r="B9251" s="1">
        <v>191598</v>
      </c>
      <c r="C9251" s="1">
        <v>204</v>
      </c>
    </row>
    <row r="9252" spans="2:3" x14ac:dyDescent="0.35">
      <c r="B9252" s="1">
        <v>191625</v>
      </c>
      <c r="C9252" s="1">
        <v>204</v>
      </c>
    </row>
    <row r="9253" spans="2:3" x14ac:dyDescent="0.35">
      <c r="B9253" s="1">
        <v>191641</v>
      </c>
      <c r="C9253" s="1">
        <v>205</v>
      </c>
    </row>
    <row r="9254" spans="2:3" x14ac:dyDescent="0.35">
      <c r="B9254" s="1">
        <v>191664</v>
      </c>
      <c r="C9254" s="1">
        <v>205</v>
      </c>
    </row>
    <row r="9255" spans="2:3" x14ac:dyDescent="0.35">
      <c r="B9255" s="1">
        <v>191685</v>
      </c>
      <c r="C9255" s="1">
        <v>205</v>
      </c>
    </row>
    <row r="9256" spans="2:3" x14ac:dyDescent="0.35">
      <c r="B9256" s="1">
        <v>191707</v>
      </c>
      <c r="C9256" s="1">
        <v>205</v>
      </c>
    </row>
    <row r="9257" spans="2:3" x14ac:dyDescent="0.35">
      <c r="B9257" s="1">
        <v>191729</v>
      </c>
      <c r="C9257" s="1">
        <v>205</v>
      </c>
    </row>
    <row r="9258" spans="2:3" x14ac:dyDescent="0.35">
      <c r="B9258" s="1">
        <v>191756</v>
      </c>
      <c r="C9258" s="1">
        <v>205</v>
      </c>
    </row>
    <row r="9259" spans="2:3" x14ac:dyDescent="0.35">
      <c r="B9259" s="1">
        <v>191772</v>
      </c>
      <c r="C9259" s="1">
        <v>206</v>
      </c>
    </row>
    <row r="9260" spans="2:3" x14ac:dyDescent="0.35">
      <c r="B9260" s="1">
        <v>191795</v>
      </c>
      <c r="C9260" s="1">
        <v>206</v>
      </c>
    </row>
    <row r="9261" spans="2:3" x14ac:dyDescent="0.35">
      <c r="B9261" s="1">
        <v>191816</v>
      </c>
      <c r="C9261" s="1">
        <v>206</v>
      </c>
    </row>
    <row r="9262" spans="2:3" x14ac:dyDescent="0.35">
      <c r="B9262" s="1">
        <v>191838</v>
      </c>
      <c r="C9262" s="1">
        <v>206</v>
      </c>
    </row>
    <row r="9263" spans="2:3" x14ac:dyDescent="0.35">
      <c r="B9263" s="1">
        <v>191860</v>
      </c>
      <c r="C9263" s="1">
        <v>206</v>
      </c>
    </row>
    <row r="9264" spans="2:3" x14ac:dyDescent="0.35">
      <c r="B9264" s="1">
        <v>191887</v>
      </c>
      <c r="C9264" s="1">
        <v>206</v>
      </c>
    </row>
    <row r="9265" spans="2:3" x14ac:dyDescent="0.35">
      <c r="B9265" s="1">
        <v>191903</v>
      </c>
      <c r="C9265" s="1">
        <v>207</v>
      </c>
    </row>
    <row r="9266" spans="2:3" x14ac:dyDescent="0.35">
      <c r="B9266" s="1">
        <v>191926</v>
      </c>
      <c r="C9266" s="1">
        <v>207</v>
      </c>
    </row>
    <row r="9267" spans="2:3" x14ac:dyDescent="0.35">
      <c r="B9267" s="1">
        <v>191947</v>
      </c>
      <c r="C9267" s="1">
        <v>207</v>
      </c>
    </row>
    <row r="9268" spans="2:3" x14ac:dyDescent="0.35">
      <c r="B9268" s="1">
        <v>191969</v>
      </c>
      <c r="C9268" s="1">
        <v>207</v>
      </c>
    </row>
    <row r="9269" spans="2:3" x14ac:dyDescent="0.35">
      <c r="B9269" s="1">
        <v>191991</v>
      </c>
      <c r="C9269" s="1">
        <v>207</v>
      </c>
    </row>
    <row r="9270" spans="2:3" x14ac:dyDescent="0.35">
      <c r="B9270" s="1">
        <v>192018</v>
      </c>
      <c r="C9270" s="1">
        <v>207</v>
      </c>
    </row>
    <row r="9271" spans="2:3" x14ac:dyDescent="0.35">
      <c r="B9271" s="1">
        <v>192034</v>
      </c>
      <c r="C9271" s="1">
        <v>208</v>
      </c>
    </row>
    <row r="9272" spans="2:3" x14ac:dyDescent="0.35">
      <c r="B9272" s="1">
        <v>192057</v>
      </c>
      <c r="C9272" s="1">
        <v>208</v>
      </c>
    </row>
    <row r="9273" spans="2:3" x14ac:dyDescent="0.35">
      <c r="B9273" s="1">
        <v>192078</v>
      </c>
      <c r="C9273" s="1">
        <v>208</v>
      </c>
    </row>
    <row r="9274" spans="2:3" x14ac:dyDescent="0.35">
      <c r="B9274" s="1">
        <v>192100</v>
      </c>
      <c r="C9274" s="1">
        <v>208</v>
      </c>
    </row>
    <row r="9275" spans="2:3" x14ac:dyDescent="0.35">
      <c r="B9275" s="1">
        <v>192122</v>
      </c>
      <c r="C9275" s="1">
        <v>208</v>
      </c>
    </row>
    <row r="9276" spans="2:3" x14ac:dyDescent="0.35">
      <c r="B9276" s="1">
        <v>192149</v>
      </c>
      <c r="C9276" s="1">
        <v>208</v>
      </c>
    </row>
    <row r="9277" spans="2:3" x14ac:dyDescent="0.35">
      <c r="B9277" s="1">
        <v>192165</v>
      </c>
      <c r="C9277" s="1">
        <v>209</v>
      </c>
    </row>
    <row r="9278" spans="2:3" x14ac:dyDescent="0.35">
      <c r="B9278" s="1">
        <v>192188</v>
      </c>
      <c r="C9278" s="1">
        <v>209</v>
      </c>
    </row>
    <row r="9279" spans="2:3" x14ac:dyDescent="0.35">
      <c r="B9279" s="1">
        <v>192209</v>
      </c>
      <c r="C9279" s="1">
        <v>209</v>
      </c>
    </row>
    <row r="9280" spans="2:3" x14ac:dyDescent="0.35">
      <c r="B9280" s="1">
        <v>192231</v>
      </c>
      <c r="C9280" s="1">
        <v>209</v>
      </c>
    </row>
    <row r="9281" spans="2:3" x14ac:dyDescent="0.35">
      <c r="B9281" s="1">
        <v>192253</v>
      </c>
      <c r="C9281" s="1">
        <v>209</v>
      </c>
    </row>
    <row r="9282" spans="2:3" x14ac:dyDescent="0.35">
      <c r="B9282" s="1">
        <v>192280</v>
      </c>
      <c r="C9282" s="1">
        <v>209</v>
      </c>
    </row>
    <row r="9283" spans="2:3" x14ac:dyDescent="0.35">
      <c r="B9283" s="1">
        <v>192296</v>
      </c>
      <c r="C9283" s="1">
        <v>210</v>
      </c>
    </row>
    <row r="9284" spans="2:3" x14ac:dyDescent="0.35">
      <c r="B9284" s="1">
        <v>192319</v>
      </c>
      <c r="C9284" s="1">
        <v>210</v>
      </c>
    </row>
    <row r="9285" spans="2:3" x14ac:dyDescent="0.35">
      <c r="B9285" s="1">
        <v>192340</v>
      </c>
      <c r="C9285" s="1">
        <v>210</v>
      </c>
    </row>
    <row r="9286" spans="2:3" x14ac:dyDescent="0.35">
      <c r="B9286" s="1">
        <v>192362</v>
      </c>
      <c r="C9286" s="1">
        <v>210</v>
      </c>
    </row>
    <row r="9287" spans="2:3" x14ac:dyDescent="0.35">
      <c r="B9287" s="1">
        <v>192385</v>
      </c>
      <c r="C9287" s="1">
        <v>210</v>
      </c>
    </row>
    <row r="9288" spans="2:3" x14ac:dyDescent="0.35">
      <c r="B9288" s="1">
        <v>192411</v>
      </c>
      <c r="C9288" s="1">
        <v>210</v>
      </c>
    </row>
    <row r="9289" spans="2:3" x14ac:dyDescent="0.35">
      <c r="B9289" s="1">
        <v>192428</v>
      </c>
      <c r="C9289" s="1">
        <v>211</v>
      </c>
    </row>
    <row r="9290" spans="2:3" x14ac:dyDescent="0.35">
      <c r="B9290" s="1">
        <v>192450</v>
      </c>
      <c r="C9290" s="1">
        <v>211</v>
      </c>
    </row>
    <row r="9291" spans="2:3" x14ac:dyDescent="0.35">
      <c r="B9291" s="1">
        <v>192472</v>
      </c>
      <c r="C9291" s="1">
        <v>211</v>
      </c>
    </row>
    <row r="9292" spans="2:3" x14ac:dyDescent="0.35">
      <c r="B9292" s="1">
        <v>192493</v>
      </c>
      <c r="C9292" s="1">
        <v>211</v>
      </c>
    </row>
    <row r="9293" spans="2:3" x14ac:dyDescent="0.35">
      <c r="B9293" s="1">
        <v>192516</v>
      </c>
      <c r="C9293" s="1">
        <v>211</v>
      </c>
    </row>
    <row r="9294" spans="2:3" x14ac:dyDescent="0.35">
      <c r="B9294" s="1">
        <v>192541</v>
      </c>
      <c r="C9294" s="1">
        <v>211</v>
      </c>
    </row>
    <row r="9295" spans="2:3" x14ac:dyDescent="0.35">
      <c r="B9295" s="1">
        <v>192559</v>
      </c>
      <c r="C9295" s="1">
        <v>212</v>
      </c>
    </row>
    <row r="9296" spans="2:3" x14ac:dyDescent="0.35">
      <c r="B9296" s="1">
        <v>192581</v>
      </c>
      <c r="C9296" s="1">
        <v>212</v>
      </c>
    </row>
    <row r="9297" spans="2:3" x14ac:dyDescent="0.35">
      <c r="B9297" s="1">
        <v>192603</v>
      </c>
      <c r="C9297" s="1">
        <v>212</v>
      </c>
    </row>
    <row r="9298" spans="2:3" x14ac:dyDescent="0.35">
      <c r="B9298" s="1">
        <v>192624</v>
      </c>
      <c r="C9298" s="1">
        <v>212</v>
      </c>
    </row>
    <row r="9299" spans="2:3" x14ac:dyDescent="0.35">
      <c r="B9299" s="1">
        <v>192647</v>
      </c>
      <c r="C9299" s="1">
        <v>212</v>
      </c>
    </row>
    <row r="9300" spans="2:3" x14ac:dyDescent="0.35">
      <c r="B9300" s="1">
        <v>192672</v>
      </c>
      <c r="C9300" s="1">
        <v>212</v>
      </c>
    </row>
    <row r="9301" spans="2:3" x14ac:dyDescent="0.35">
      <c r="B9301" s="1">
        <v>192690</v>
      </c>
      <c r="C9301" s="1">
        <v>213</v>
      </c>
    </row>
    <row r="9302" spans="2:3" x14ac:dyDescent="0.35">
      <c r="B9302" s="1">
        <v>192712</v>
      </c>
      <c r="C9302" s="1">
        <v>213</v>
      </c>
    </row>
    <row r="9303" spans="2:3" x14ac:dyDescent="0.35">
      <c r="B9303" s="1">
        <v>192734</v>
      </c>
      <c r="C9303" s="1">
        <v>213</v>
      </c>
    </row>
    <row r="9304" spans="2:3" x14ac:dyDescent="0.35">
      <c r="B9304" s="1">
        <v>192755</v>
      </c>
      <c r="C9304" s="1">
        <v>213</v>
      </c>
    </row>
    <row r="9305" spans="2:3" x14ac:dyDescent="0.35">
      <c r="B9305" s="1">
        <v>192778</v>
      </c>
      <c r="C9305" s="1">
        <v>213</v>
      </c>
    </row>
    <row r="9306" spans="2:3" x14ac:dyDescent="0.35">
      <c r="B9306" s="1">
        <v>192803</v>
      </c>
      <c r="C9306" s="1">
        <v>213</v>
      </c>
    </row>
    <row r="9307" spans="2:3" x14ac:dyDescent="0.35">
      <c r="B9307" s="1">
        <v>192821</v>
      </c>
      <c r="C9307" s="1">
        <v>214</v>
      </c>
    </row>
    <row r="9308" spans="2:3" x14ac:dyDescent="0.35">
      <c r="B9308" s="1">
        <v>192842</v>
      </c>
      <c r="C9308" s="1">
        <v>214</v>
      </c>
    </row>
    <row r="9309" spans="2:3" x14ac:dyDescent="0.35">
      <c r="B9309" s="1">
        <v>192865</v>
      </c>
      <c r="C9309" s="1">
        <v>214</v>
      </c>
    </row>
    <row r="9310" spans="2:3" x14ac:dyDescent="0.35">
      <c r="B9310" s="1">
        <v>192886</v>
      </c>
      <c r="C9310" s="1">
        <v>214</v>
      </c>
    </row>
    <row r="9311" spans="2:3" x14ac:dyDescent="0.35">
      <c r="B9311" s="1">
        <v>192908</v>
      </c>
      <c r="C9311" s="1">
        <v>214</v>
      </c>
    </row>
    <row r="9312" spans="2:3" x14ac:dyDescent="0.35">
      <c r="B9312" s="1">
        <v>192934</v>
      </c>
      <c r="C9312" s="1">
        <v>214</v>
      </c>
    </row>
    <row r="9313" spans="2:3" x14ac:dyDescent="0.35">
      <c r="B9313" s="1">
        <v>192952</v>
      </c>
      <c r="C9313" s="1">
        <v>215</v>
      </c>
    </row>
    <row r="9314" spans="2:3" x14ac:dyDescent="0.35">
      <c r="B9314" s="1">
        <v>192973</v>
      </c>
      <c r="C9314" s="1">
        <v>215</v>
      </c>
    </row>
    <row r="9315" spans="2:3" x14ac:dyDescent="0.35">
      <c r="B9315" s="1">
        <v>192996</v>
      </c>
      <c r="C9315" s="1">
        <v>215</v>
      </c>
    </row>
    <row r="9316" spans="2:3" x14ac:dyDescent="0.35">
      <c r="B9316" s="1">
        <v>193017</v>
      </c>
      <c r="C9316" s="1">
        <v>215</v>
      </c>
    </row>
    <row r="9317" spans="2:3" x14ac:dyDescent="0.35">
      <c r="B9317" s="1">
        <v>193039</v>
      </c>
      <c r="C9317" s="1">
        <v>215</v>
      </c>
    </row>
    <row r="9318" spans="2:3" x14ac:dyDescent="0.35">
      <c r="B9318" s="1">
        <v>193065</v>
      </c>
      <c r="C9318" s="1">
        <v>215</v>
      </c>
    </row>
    <row r="9319" spans="2:3" x14ac:dyDescent="0.35">
      <c r="B9319" s="1">
        <v>193083</v>
      </c>
      <c r="C9319" s="1">
        <v>216</v>
      </c>
    </row>
    <row r="9320" spans="2:3" x14ac:dyDescent="0.35">
      <c r="B9320" s="1">
        <v>193104</v>
      </c>
      <c r="C9320" s="1">
        <v>216</v>
      </c>
    </row>
    <row r="9321" spans="2:3" x14ac:dyDescent="0.35">
      <c r="B9321" s="1">
        <v>193127</v>
      </c>
      <c r="C9321" s="1">
        <v>216</v>
      </c>
    </row>
    <row r="9322" spans="2:3" x14ac:dyDescent="0.35">
      <c r="B9322" s="1">
        <v>193148</v>
      </c>
      <c r="C9322" s="1">
        <v>216</v>
      </c>
    </row>
    <row r="9323" spans="2:3" x14ac:dyDescent="0.35">
      <c r="B9323" s="1">
        <v>193170</v>
      </c>
      <c r="C9323" s="1">
        <v>216</v>
      </c>
    </row>
    <row r="9324" spans="2:3" x14ac:dyDescent="0.35">
      <c r="B9324" s="1">
        <v>193197</v>
      </c>
      <c r="C9324" s="1">
        <v>216</v>
      </c>
    </row>
    <row r="9325" spans="2:3" x14ac:dyDescent="0.35">
      <c r="B9325" s="1">
        <v>193214</v>
      </c>
      <c r="C9325" s="1">
        <v>217</v>
      </c>
    </row>
    <row r="9326" spans="2:3" x14ac:dyDescent="0.35">
      <c r="B9326" s="1">
        <v>193235</v>
      </c>
      <c r="C9326" s="1">
        <v>217</v>
      </c>
    </row>
    <row r="9327" spans="2:3" x14ac:dyDescent="0.35">
      <c r="B9327" s="1">
        <v>193258</v>
      </c>
      <c r="C9327" s="1">
        <v>217</v>
      </c>
    </row>
    <row r="9328" spans="2:3" x14ac:dyDescent="0.35">
      <c r="B9328" s="1">
        <v>193280</v>
      </c>
      <c r="C9328" s="1">
        <v>217</v>
      </c>
    </row>
    <row r="9329" spans="2:3" x14ac:dyDescent="0.35">
      <c r="B9329" s="1">
        <v>193301</v>
      </c>
      <c r="C9329" s="1">
        <v>217</v>
      </c>
    </row>
    <row r="9330" spans="2:3" x14ac:dyDescent="0.35">
      <c r="B9330" s="1">
        <v>193328</v>
      </c>
      <c r="C9330" s="1">
        <v>217</v>
      </c>
    </row>
    <row r="9331" spans="2:3" x14ac:dyDescent="0.35">
      <c r="B9331" s="1">
        <v>193345</v>
      </c>
      <c r="C9331" s="1">
        <v>218</v>
      </c>
    </row>
    <row r="9332" spans="2:3" x14ac:dyDescent="0.35">
      <c r="B9332" s="1">
        <v>193367</v>
      </c>
      <c r="C9332" s="1">
        <v>218</v>
      </c>
    </row>
    <row r="9333" spans="2:3" x14ac:dyDescent="0.35">
      <c r="B9333" s="1">
        <v>193389</v>
      </c>
      <c r="C9333" s="1">
        <v>218</v>
      </c>
    </row>
    <row r="9334" spans="2:3" x14ac:dyDescent="0.35">
      <c r="B9334" s="1">
        <v>193411</v>
      </c>
      <c r="C9334" s="1">
        <v>218</v>
      </c>
    </row>
    <row r="9335" spans="2:3" x14ac:dyDescent="0.35">
      <c r="B9335" s="1">
        <v>193432</v>
      </c>
      <c r="C9335" s="1">
        <v>218</v>
      </c>
    </row>
    <row r="9336" spans="2:3" x14ac:dyDescent="0.35">
      <c r="B9336" s="1">
        <v>193459</v>
      </c>
      <c r="C9336" s="1">
        <v>218</v>
      </c>
    </row>
    <row r="9337" spans="2:3" x14ac:dyDescent="0.35">
      <c r="B9337" s="1">
        <v>193476</v>
      </c>
      <c r="C9337" s="1">
        <v>219</v>
      </c>
    </row>
    <row r="9338" spans="2:3" x14ac:dyDescent="0.35">
      <c r="B9338" s="1">
        <v>193498</v>
      </c>
      <c r="C9338" s="1">
        <v>219</v>
      </c>
    </row>
    <row r="9339" spans="2:3" x14ac:dyDescent="0.35">
      <c r="B9339" s="1">
        <v>193520</v>
      </c>
      <c r="C9339" s="1">
        <v>219</v>
      </c>
    </row>
    <row r="9340" spans="2:3" x14ac:dyDescent="0.35">
      <c r="B9340" s="1">
        <v>193542</v>
      </c>
      <c r="C9340" s="1">
        <v>219</v>
      </c>
    </row>
    <row r="9341" spans="2:3" x14ac:dyDescent="0.35">
      <c r="B9341" s="1">
        <v>193563</v>
      </c>
      <c r="C9341" s="1">
        <v>219</v>
      </c>
    </row>
    <row r="9342" spans="2:3" x14ac:dyDescent="0.35">
      <c r="B9342" s="1">
        <v>193590</v>
      </c>
      <c r="C9342" s="1">
        <v>219</v>
      </c>
    </row>
    <row r="9343" spans="2:3" x14ac:dyDescent="0.35">
      <c r="B9343" s="1">
        <v>193607</v>
      </c>
      <c r="C9343" s="1">
        <v>220</v>
      </c>
    </row>
    <row r="9344" spans="2:3" x14ac:dyDescent="0.35">
      <c r="B9344" s="1">
        <v>193629</v>
      </c>
      <c r="C9344" s="1">
        <v>220</v>
      </c>
    </row>
    <row r="9345" spans="2:3" x14ac:dyDescent="0.35">
      <c r="B9345" s="1">
        <v>193651</v>
      </c>
      <c r="C9345" s="1">
        <v>220</v>
      </c>
    </row>
    <row r="9346" spans="2:3" x14ac:dyDescent="0.35">
      <c r="B9346" s="1">
        <v>193673</v>
      </c>
      <c r="C9346" s="1">
        <v>220</v>
      </c>
    </row>
    <row r="9347" spans="2:3" x14ac:dyDescent="0.35">
      <c r="B9347" s="1">
        <v>193694</v>
      </c>
      <c r="C9347" s="1">
        <v>220</v>
      </c>
    </row>
    <row r="9348" spans="2:3" x14ac:dyDescent="0.35">
      <c r="B9348" s="1">
        <v>193721</v>
      </c>
      <c r="C9348" s="1">
        <v>220</v>
      </c>
    </row>
    <row r="9349" spans="2:3" x14ac:dyDescent="0.35">
      <c r="B9349" s="1">
        <v>193738</v>
      </c>
      <c r="C9349" s="1">
        <v>221</v>
      </c>
    </row>
    <row r="9350" spans="2:3" x14ac:dyDescent="0.35">
      <c r="B9350" s="1">
        <v>193760</v>
      </c>
      <c r="C9350" s="1">
        <v>221</v>
      </c>
    </row>
    <row r="9351" spans="2:3" x14ac:dyDescent="0.35">
      <c r="B9351" s="1">
        <v>193782</v>
      </c>
      <c r="C9351" s="1">
        <v>221</v>
      </c>
    </row>
    <row r="9352" spans="2:3" x14ac:dyDescent="0.35">
      <c r="B9352" s="1">
        <v>193804</v>
      </c>
      <c r="C9352" s="1">
        <v>221</v>
      </c>
    </row>
    <row r="9353" spans="2:3" x14ac:dyDescent="0.35">
      <c r="B9353" s="1">
        <v>193825</v>
      </c>
      <c r="C9353" s="1">
        <v>221</v>
      </c>
    </row>
    <row r="9354" spans="2:3" x14ac:dyDescent="0.35">
      <c r="B9354" s="1">
        <v>193852</v>
      </c>
      <c r="C9354" s="1">
        <v>221</v>
      </c>
    </row>
    <row r="9355" spans="2:3" x14ac:dyDescent="0.35">
      <c r="B9355" s="1">
        <v>193869</v>
      </c>
      <c r="C9355" s="1">
        <v>222</v>
      </c>
    </row>
    <row r="9356" spans="2:3" x14ac:dyDescent="0.35">
      <c r="B9356" s="1">
        <v>193891</v>
      </c>
      <c r="C9356" s="1">
        <v>222</v>
      </c>
    </row>
    <row r="9357" spans="2:3" x14ac:dyDescent="0.35">
      <c r="B9357" s="1">
        <v>193913</v>
      </c>
      <c r="C9357" s="1">
        <v>222</v>
      </c>
    </row>
    <row r="9358" spans="2:3" x14ac:dyDescent="0.35">
      <c r="B9358" s="1">
        <v>193935</v>
      </c>
      <c r="C9358" s="1">
        <v>222</v>
      </c>
    </row>
    <row r="9359" spans="2:3" x14ac:dyDescent="0.35">
      <c r="B9359" s="1">
        <v>193956</v>
      </c>
      <c r="C9359" s="1">
        <v>222</v>
      </c>
    </row>
    <row r="9360" spans="2:3" x14ac:dyDescent="0.35">
      <c r="B9360" s="1">
        <v>193983</v>
      </c>
      <c r="C9360" s="1">
        <v>222</v>
      </c>
    </row>
    <row r="9361" spans="2:3" x14ac:dyDescent="0.35">
      <c r="B9361" s="1">
        <v>194000</v>
      </c>
      <c r="C9361" s="1">
        <v>223</v>
      </c>
    </row>
    <row r="9362" spans="2:3" x14ac:dyDescent="0.35">
      <c r="B9362" s="1">
        <v>194022</v>
      </c>
      <c r="C9362" s="1">
        <v>223</v>
      </c>
    </row>
    <row r="9363" spans="2:3" x14ac:dyDescent="0.35">
      <c r="B9363" s="1">
        <v>194044</v>
      </c>
      <c r="C9363" s="1">
        <v>223</v>
      </c>
    </row>
    <row r="9364" spans="2:3" x14ac:dyDescent="0.35">
      <c r="B9364" s="1">
        <v>194066</v>
      </c>
      <c r="C9364" s="1">
        <v>223</v>
      </c>
    </row>
    <row r="9365" spans="2:3" x14ac:dyDescent="0.35">
      <c r="B9365" s="1">
        <v>194087</v>
      </c>
      <c r="C9365" s="1">
        <v>223</v>
      </c>
    </row>
    <row r="9366" spans="2:3" x14ac:dyDescent="0.35">
      <c r="B9366" s="1">
        <v>194114</v>
      </c>
      <c r="C9366" s="1">
        <v>223</v>
      </c>
    </row>
    <row r="9367" spans="2:3" x14ac:dyDescent="0.35">
      <c r="B9367" s="1">
        <v>194131</v>
      </c>
      <c r="C9367" s="1">
        <v>224</v>
      </c>
    </row>
    <row r="9368" spans="2:3" x14ac:dyDescent="0.35">
      <c r="B9368" s="1">
        <v>194153</v>
      </c>
      <c r="C9368" s="1">
        <v>224</v>
      </c>
    </row>
    <row r="9369" spans="2:3" x14ac:dyDescent="0.35">
      <c r="B9369" s="1">
        <v>194176</v>
      </c>
      <c r="C9369" s="1">
        <v>224</v>
      </c>
    </row>
    <row r="9370" spans="2:3" x14ac:dyDescent="0.35">
      <c r="B9370" s="1">
        <v>194197</v>
      </c>
      <c r="C9370" s="1">
        <v>224</v>
      </c>
    </row>
    <row r="9371" spans="2:3" x14ac:dyDescent="0.35">
      <c r="B9371" s="1">
        <v>194219</v>
      </c>
      <c r="C9371" s="1">
        <v>224</v>
      </c>
    </row>
    <row r="9372" spans="2:3" x14ac:dyDescent="0.35">
      <c r="B9372" s="1">
        <v>194245</v>
      </c>
      <c r="C9372" s="1">
        <v>224</v>
      </c>
    </row>
    <row r="9373" spans="2:3" x14ac:dyDescent="0.35">
      <c r="B9373" s="1">
        <v>194263</v>
      </c>
      <c r="C9373" s="1">
        <v>225</v>
      </c>
    </row>
    <row r="9374" spans="2:3" x14ac:dyDescent="0.35">
      <c r="B9374" s="1">
        <v>194284</v>
      </c>
      <c r="C9374" s="1">
        <v>225</v>
      </c>
    </row>
    <row r="9375" spans="2:3" x14ac:dyDescent="0.35">
      <c r="B9375" s="1">
        <v>194306</v>
      </c>
      <c r="C9375" s="1">
        <v>225</v>
      </c>
    </row>
    <row r="9376" spans="2:3" x14ac:dyDescent="0.35">
      <c r="B9376" s="1">
        <v>194328</v>
      </c>
      <c r="C9376" s="1">
        <v>225</v>
      </c>
    </row>
    <row r="9377" spans="2:3" x14ac:dyDescent="0.35">
      <c r="B9377" s="1">
        <v>194350</v>
      </c>
      <c r="C9377" s="1">
        <v>225</v>
      </c>
    </row>
    <row r="9378" spans="2:3" x14ac:dyDescent="0.35">
      <c r="B9378" s="1">
        <v>194376</v>
      </c>
      <c r="C9378" s="1">
        <v>225</v>
      </c>
    </row>
    <row r="9379" spans="2:3" x14ac:dyDescent="0.35">
      <c r="B9379" s="1">
        <v>194394</v>
      </c>
      <c r="C9379" s="1">
        <v>226</v>
      </c>
    </row>
    <row r="9380" spans="2:3" x14ac:dyDescent="0.35">
      <c r="B9380" s="1">
        <v>194415</v>
      </c>
      <c r="C9380" s="1">
        <v>226</v>
      </c>
    </row>
    <row r="9381" spans="2:3" x14ac:dyDescent="0.35">
      <c r="B9381" s="1">
        <v>194437</v>
      </c>
      <c r="C9381" s="1">
        <v>226</v>
      </c>
    </row>
    <row r="9382" spans="2:3" x14ac:dyDescent="0.35">
      <c r="B9382" s="1">
        <v>194459</v>
      </c>
      <c r="C9382" s="1">
        <v>226</v>
      </c>
    </row>
    <row r="9383" spans="2:3" x14ac:dyDescent="0.35">
      <c r="B9383" s="1">
        <v>194481</v>
      </c>
      <c r="C9383" s="1">
        <v>226</v>
      </c>
    </row>
    <row r="9384" spans="2:3" x14ac:dyDescent="0.35">
      <c r="B9384" s="1">
        <v>194507</v>
      </c>
      <c r="C9384" s="1">
        <v>226</v>
      </c>
    </row>
    <row r="9385" spans="2:3" x14ac:dyDescent="0.35">
      <c r="B9385" s="1">
        <v>194525</v>
      </c>
      <c r="C9385" s="1">
        <v>227</v>
      </c>
    </row>
    <row r="9386" spans="2:3" x14ac:dyDescent="0.35">
      <c r="B9386" s="1">
        <v>194546</v>
      </c>
      <c r="C9386" s="1">
        <v>227</v>
      </c>
    </row>
    <row r="9387" spans="2:3" x14ac:dyDescent="0.35">
      <c r="B9387" s="1">
        <v>194568</v>
      </c>
      <c r="C9387" s="1">
        <v>227</v>
      </c>
    </row>
    <row r="9388" spans="2:3" x14ac:dyDescent="0.35">
      <c r="B9388" s="1">
        <v>194590</v>
      </c>
      <c r="C9388" s="1">
        <v>227</v>
      </c>
    </row>
    <row r="9389" spans="2:3" x14ac:dyDescent="0.35">
      <c r="B9389" s="1">
        <v>194612</v>
      </c>
      <c r="C9389" s="1">
        <v>227</v>
      </c>
    </row>
    <row r="9390" spans="2:3" x14ac:dyDescent="0.35">
      <c r="B9390" s="1">
        <v>194638</v>
      </c>
      <c r="C9390" s="1">
        <v>227</v>
      </c>
    </row>
    <row r="9391" spans="2:3" x14ac:dyDescent="0.35">
      <c r="B9391" s="1">
        <v>194656</v>
      </c>
      <c r="C9391" s="1">
        <v>228</v>
      </c>
    </row>
    <row r="9392" spans="2:3" x14ac:dyDescent="0.35">
      <c r="B9392" s="1">
        <v>194677</v>
      </c>
      <c r="C9392" s="1">
        <v>228</v>
      </c>
    </row>
    <row r="9393" spans="2:3" x14ac:dyDescent="0.35">
      <c r="B9393" s="1">
        <v>194699</v>
      </c>
      <c r="C9393" s="1">
        <v>228</v>
      </c>
    </row>
    <row r="9394" spans="2:3" x14ac:dyDescent="0.35">
      <c r="B9394" s="1">
        <v>194721</v>
      </c>
      <c r="C9394" s="1">
        <v>228</v>
      </c>
    </row>
    <row r="9395" spans="2:3" x14ac:dyDescent="0.35">
      <c r="B9395" s="1">
        <v>194743</v>
      </c>
      <c r="C9395" s="1">
        <v>228</v>
      </c>
    </row>
    <row r="9396" spans="2:3" x14ac:dyDescent="0.35">
      <c r="B9396" s="1">
        <v>194769</v>
      </c>
      <c r="C9396" s="1">
        <v>228</v>
      </c>
    </row>
    <row r="9397" spans="2:3" x14ac:dyDescent="0.35">
      <c r="B9397" s="1">
        <v>194787</v>
      </c>
      <c r="C9397" s="1">
        <v>229</v>
      </c>
    </row>
    <row r="9398" spans="2:3" x14ac:dyDescent="0.35">
      <c r="B9398" s="1">
        <v>194808</v>
      </c>
      <c r="C9398" s="1">
        <v>229</v>
      </c>
    </row>
    <row r="9399" spans="2:3" x14ac:dyDescent="0.35">
      <c r="B9399" s="1">
        <v>194830</v>
      </c>
      <c r="C9399" s="1">
        <v>229</v>
      </c>
    </row>
    <row r="9400" spans="2:3" x14ac:dyDescent="0.35">
      <c r="B9400" s="1">
        <v>194852</v>
      </c>
      <c r="C9400" s="1">
        <v>229</v>
      </c>
    </row>
    <row r="9401" spans="2:3" x14ac:dyDescent="0.35">
      <c r="B9401" s="1">
        <v>194874</v>
      </c>
      <c r="C9401" s="1">
        <v>229</v>
      </c>
    </row>
    <row r="9402" spans="2:3" x14ac:dyDescent="0.35">
      <c r="B9402" s="1">
        <v>194900</v>
      </c>
      <c r="C9402" s="1">
        <v>229</v>
      </c>
    </row>
    <row r="9403" spans="2:3" x14ac:dyDescent="0.35">
      <c r="B9403" s="1">
        <v>194918</v>
      </c>
      <c r="C9403" s="1">
        <v>230</v>
      </c>
    </row>
    <row r="9404" spans="2:3" x14ac:dyDescent="0.35">
      <c r="B9404" s="1">
        <v>194939</v>
      </c>
      <c r="C9404" s="1">
        <v>230</v>
      </c>
    </row>
    <row r="9405" spans="2:3" x14ac:dyDescent="0.35">
      <c r="B9405" s="1">
        <v>194961</v>
      </c>
      <c r="C9405" s="1">
        <v>230</v>
      </c>
    </row>
    <row r="9406" spans="2:3" x14ac:dyDescent="0.35">
      <c r="B9406" s="1">
        <v>194983</v>
      </c>
      <c r="C9406" s="1">
        <v>230</v>
      </c>
    </row>
    <row r="9407" spans="2:3" x14ac:dyDescent="0.35">
      <c r="B9407" s="1">
        <v>195005</v>
      </c>
      <c r="C9407" s="1">
        <v>230</v>
      </c>
    </row>
    <row r="9408" spans="2:3" x14ac:dyDescent="0.35">
      <c r="B9408" s="1">
        <v>195032</v>
      </c>
      <c r="C9408" s="1">
        <v>230</v>
      </c>
    </row>
    <row r="9409" spans="2:3" x14ac:dyDescent="0.35">
      <c r="B9409" s="1">
        <v>195049</v>
      </c>
      <c r="C9409" s="1">
        <v>231</v>
      </c>
    </row>
    <row r="9410" spans="2:3" x14ac:dyDescent="0.35">
      <c r="B9410" s="1">
        <v>195070</v>
      </c>
      <c r="C9410" s="1">
        <v>231</v>
      </c>
    </row>
    <row r="9411" spans="2:3" x14ac:dyDescent="0.35">
      <c r="B9411" s="1">
        <v>195092</v>
      </c>
      <c r="C9411" s="1">
        <v>231</v>
      </c>
    </row>
    <row r="9412" spans="2:3" x14ac:dyDescent="0.35">
      <c r="B9412" s="1">
        <v>195115</v>
      </c>
      <c r="C9412" s="1">
        <v>231</v>
      </c>
    </row>
    <row r="9413" spans="2:3" x14ac:dyDescent="0.35">
      <c r="B9413" s="1">
        <v>195136</v>
      </c>
      <c r="C9413" s="1">
        <v>231</v>
      </c>
    </row>
    <row r="9414" spans="2:3" x14ac:dyDescent="0.35">
      <c r="B9414" s="1">
        <v>195163</v>
      </c>
      <c r="C9414" s="1">
        <v>231</v>
      </c>
    </row>
    <row r="9415" spans="2:3" x14ac:dyDescent="0.35">
      <c r="B9415" s="1">
        <v>195180</v>
      </c>
      <c r="C9415" s="1">
        <v>232</v>
      </c>
    </row>
    <row r="9416" spans="2:3" x14ac:dyDescent="0.35">
      <c r="B9416" s="1">
        <v>195202</v>
      </c>
      <c r="C9416" s="1">
        <v>232</v>
      </c>
    </row>
    <row r="9417" spans="2:3" x14ac:dyDescent="0.35">
      <c r="B9417" s="1">
        <v>195223</v>
      </c>
      <c r="C9417" s="1">
        <v>232</v>
      </c>
    </row>
    <row r="9418" spans="2:3" x14ac:dyDescent="0.35">
      <c r="B9418" s="1">
        <v>195246</v>
      </c>
      <c r="C9418" s="1">
        <v>232</v>
      </c>
    </row>
    <row r="9419" spans="2:3" x14ac:dyDescent="0.35">
      <c r="B9419" s="1">
        <v>195267</v>
      </c>
      <c r="C9419" s="1">
        <v>232</v>
      </c>
    </row>
    <row r="9420" spans="2:3" x14ac:dyDescent="0.35">
      <c r="B9420" s="1">
        <v>195294</v>
      </c>
      <c r="C9420" s="1">
        <v>232</v>
      </c>
    </row>
    <row r="9421" spans="2:3" x14ac:dyDescent="0.35">
      <c r="B9421" s="1">
        <v>195311</v>
      </c>
      <c r="C9421" s="1">
        <v>233</v>
      </c>
    </row>
    <row r="9422" spans="2:3" x14ac:dyDescent="0.35">
      <c r="B9422" s="1">
        <v>195333</v>
      </c>
      <c r="C9422" s="1">
        <v>233</v>
      </c>
    </row>
    <row r="9423" spans="2:3" x14ac:dyDescent="0.35">
      <c r="B9423" s="1">
        <v>195354</v>
      </c>
      <c r="C9423" s="1">
        <v>233</v>
      </c>
    </row>
    <row r="9424" spans="2:3" x14ac:dyDescent="0.35">
      <c r="B9424" s="1">
        <v>195377</v>
      </c>
      <c r="C9424" s="1">
        <v>233</v>
      </c>
    </row>
    <row r="9425" spans="2:3" x14ac:dyDescent="0.35">
      <c r="B9425" s="1">
        <v>195398</v>
      </c>
      <c r="C9425" s="1">
        <v>233</v>
      </c>
    </row>
    <row r="9426" spans="2:3" x14ac:dyDescent="0.35">
      <c r="B9426" s="1">
        <v>195425</v>
      </c>
      <c r="C9426" s="1">
        <v>233</v>
      </c>
    </row>
    <row r="9427" spans="2:3" x14ac:dyDescent="0.35">
      <c r="B9427" s="1">
        <v>195442</v>
      </c>
      <c r="C9427" s="1">
        <v>234</v>
      </c>
    </row>
    <row r="9428" spans="2:3" x14ac:dyDescent="0.35">
      <c r="B9428" s="1">
        <v>195464</v>
      </c>
      <c r="C9428" s="1">
        <v>234</v>
      </c>
    </row>
    <row r="9429" spans="2:3" x14ac:dyDescent="0.35">
      <c r="B9429" s="1">
        <v>195485</v>
      </c>
      <c r="C9429" s="1">
        <v>234</v>
      </c>
    </row>
    <row r="9430" spans="2:3" x14ac:dyDescent="0.35">
      <c r="B9430" s="1">
        <v>195508</v>
      </c>
      <c r="C9430" s="1">
        <v>234</v>
      </c>
    </row>
    <row r="9431" spans="2:3" x14ac:dyDescent="0.35">
      <c r="B9431" s="1">
        <v>195529</v>
      </c>
      <c r="C9431" s="1">
        <v>234</v>
      </c>
    </row>
    <row r="9432" spans="2:3" x14ac:dyDescent="0.35">
      <c r="B9432" s="1">
        <v>195556</v>
      </c>
      <c r="C9432" s="1">
        <v>234</v>
      </c>
    </row>
    <row r="9433" spans="2:3" x14ac:dyDescent="0.35">
      <c r="B9433" s="1">
        <v>195573</v>
      </c>
      <c r="C9433" s="1">
        <v>235</v>
      </c>
    </row>
    <row r="9434" spans="2:3" x14ac:dyDescent="0.35">
      <c r="B9434" s="1">
        <v>195595</v>
      </c>
      <c r="C9434" s="1">
        <v>235</v>
      </c>
    </row>
    <row r="9435" spans="2:3" x14ac:dyDescent="0.35">
      <c r="B9435" s="1">
        <v>195616</v>
      </c>
      <c r="C9435" s="1">
        <v>235</v>
      </c>
    </row>
    <row r="9436" spans="2:3" x14ac:dyDescent="0.35">
      <c r="B9436" s="1">
        <v>195638</v>
      </c>
      <c r="C9436" s="1">
        <v>235</v>
      </c>
    </row>
    <row r="9437" spans="2:3" x14ac:dyDescent="0.35">
      <c r="B9437" s="1">
        <v>195660</v>
      </c>
      <c r="C9437" s="1">
        <v>235</v>
      </c>
    </row>
    <row r="9438" spans="2:3" x14ac:dyDescent="0.35">
      <c r="B9438" s="1">
        <v>195687</v>
      </c>
      <c r="C9438" s="1">
        <v>235</v>
      </c>
    </row>
    <row r="9439" spans="2:3" x14ac:dyDescent="0.35">
      <c r="B9439" s="1">
        <v>195703</v>
      </c>
      <c r="C9439" s="1">
        <v>236</v>
      </c>
    </row>
    <row r="9440" spans="2:3" x14ac:dyDescent="0.35">
      <c r="B9440" s="1">
        <v>195726</v>
      </c>
      <c r="C9440" s="1">
        <v>236</v>
      </c>
    </row>
    <row r="9441" spans="2:3" x14ac:dyDescent="0.35">
      <c r="B9441" s="1">
        <v>195747</v>
      </c>
      <c r="C9441" s="1">
        <v>236</v>
      </c>
    </row>
    <row r="9442" spans="2:3" x14ac:dyDescent="0.35">
      <c r="B9442" s="1">
        <v>195769</v>
      </c>
      <c r="C9442" s="1">
        <v>236</v>
      </c>
    </row>
    <row r="9443" spans="2:3" x14ac:dyDescent="0.35">
      <c r="B9443" s="1">
        <v>195791</v>
      </c>
      <c r="C9443" s="1">
        <v>236</v>
      </c>
    </row>
    <row r="9444" spans="2:3" x14ac:dyDescent="0.35">
      <c r="B9444" s="1">
        <v>195818</v>
      </c>
      <c r="C9444" s="1">
        <v>236</v>
      </c>
    </row>
    <row r="9445" spans="2:3" x14ac:dyDescent="0.35">
      <c r="B9445" s="1">
        <v>195834</v>
      </c>
      <c r="C9445" s="1">
        <v>237</v>
      </c>
    </row>
    <row r="9446" spans="2:3" x14ac:dyDescent="0.35">
      <c r="B9446" s="1">
        <v>195857</v>
      </c>
      <c r="C9446" s="1">
        <v>237</v>
      </c>
    </row>
    <row r="9447" spans="2:3" x14ac:dyDescent="0.35">
      <c r="B9447" s="1">
        <v>195878</v>
      </c>
      <c r="C9447" s="1">
        <v>237</v>
      </c>
    </row>
    <row r="9448" spans="2:3" x14ac:dyDescent="0.35">
      <c r="B9448" s="1">
        <v>195900</v>
      </c>
      <c r="C9448" s="1">
        <v>237</v>
      </c>
    </row>
    <row r="9449" spans="2:3" x14ac:dyDescent="0.35">
      <c r="B9449" s="1">
        <v>195922</v>
      </c>
      <c r="C9449" s="1">
        <v>237</v>
      </c>
    </row>
    <row r="9450" spans="2:3" x14ac:dyDescent="0.35">
      <c r="B9450" s="1">
        <v>195949</v>
      </c>
      <c r="C9450" s="1">
        <v>237</v>
      </c>
    </row>
    <row r="9451" spans="2:3" x14ac:dyDescent="0.35">
      <c r="B9451" s="1">
        <v>195965</v>
      </c>
      <c r="C9451" s="1">
        <v>238</v>
      </c>
    </row>
    <row r="9452" spans="2:3" x14ac:dyDescent="0.35">
      <c r="B9452" s="1">
        <v>195988</v>
      </c>
      <c r="C9452" s="1">
        <v>238</v>
      </c>
    </row>
    <row r="9453" spans="2:3" x14ac:dyDescent="0.35">
      <c r="B9453" s="1">
        <v>196009</v>
      </c>
      <c r="C9453" s="1">
        <v>238</v>
      </c>
    </row>
    <row r="9454" spans="2:3" x14ac:dyDescent="0.35">
      <c r="B9454" s="1">
        <v>196031</v>
      </c>
      <c r="C9454" s="1">
        <v>238</v>
      </c>
    </row>
    <row r="9455" spans="2:3" x14ac:dyDescent="0.35">
      <c r="B9455" s="1">
        <v>196054</v>
      </c>
      <c r="C9455" s="1">
        <v>238</v>
      </c>
    </row>
    <row r="9456" spans="2:3" x14ac:dyDescent="0.35">
      <c r="B9456" s="1">
        <v>196080</v>
      </c>
      <c r="C9456" s="1">
        <v>238</v>
      </c>
    </row>
    <row r="9457" spans="2:3" x14ac:dyDescent="0.35">
      <c r="B9457" s="1">
        <v>196097</v>
      </c>
      <c r="C9457" s="1">
        <v>239</v>
      </c>
    </row>
    <row r="9458" spans="2:3" x14ac:dyDescent="0.35">
      <c r="B9458" s="1">
        <v>196119</v>
      </c>
      <c r="C9458" s="1">
        <v>239</v>
      </c>
    </row>
    <row r="9459" spans="2:3" x14ac:dyDescent="0.35">
      <c r="B9459" s="1">
        <v>196141</v>
      </c>
      <c r="C9459" s="1">
        <v>239</v>
      </c>
    </row>
    <row r="9460" spans="2:3" x14ac:dyDescent="0.35">
      <c r="B9460" s="1">
        <v>196162</v>
      </c>
      <c r="C9460" s="1">
        <v>239</v>
      </c>
    </row>
    <row r="9461" spans="2:3" x14ac:dyDescent="0.35">
      <c r="B9461" s="1">
        <v>196185</v>
      </c>
      <c r="C9461" s="1">
        <v>239</v>
      </c>
    </row>
    <row r="9462" spans="2:3" x14ac:dyDescent="0.35">
      <c r="B9462" s="1">
        <v>196211</v>
      </c>
      <c r="C9462" s="1">
        <v>239</v>
      </c>
    </row>
    <row r="9463" spans="2:3" x14ac:dyDescent="0.35">
      <c r="B9463" s="1">
        <v>196228</v>
      </c>
      <c r="C9463" s="1">
        <v>240</v>
      </c>
    </row>
    <row r="9464" spans="2:3" x14ac:dyDescent="0.35">
      <c r="B9464" s="1">
        <v>196250</v>
      </c>
      <c r="C9464" s="1">
        <v>240</v>
      </c>
    </row>
    <row r="9465" spans="2:3" x14ac:dyDescent="0.35">
      <c r="B9465" s="1">
        <v>196272</v>
      </c>
      <c r="C9465" s="1">
        <v>240</v>
      </c>
    </row>
    <row r="9466" spans="2:3" x14ac:dyDescent="0.35">
      <c r="B9466" s="1">
        <v>196293</v>
      </c>
      <c r="C9466" s="1">
        <v>240</v>
      </c>
    </row>
    <row r="9467" spans="2:3" x14ac:dyDescent="0.35">
      <c r="B9467" s="1">
        <v>196316</v>
      </c>
      <c r="C9467" s="1">
        <v>240</v>
      </c>
    </row>
    <row r="9468" spans="2:3" x14ac:dyDescent="0.35">
      <c r="B9468" s="1">
        <v>196342</v>
      </c>
      <c r="C9468" s="1">
        <v>240</v>
      </c>
    </row>
    <row r="9469" spans="2:3" x14ac:dyDescent="0.35">
      <c r="B9469" s="1">
        <v>196359</v>
      </c>
      <c r="C9469" s="1">
        <v>241</v>
      </c>
    </row>
    <row r="9470" spans="2:3" x14ac:dyDescent="0.35">
      <c r="B9470" s="1">
        <v>196381</v>
      </c>
      <c r="C9470" s="1">
        <v>241</v>
      </c>
    </row>
    <row r="9471" spans="2:3" x14ac:dyDescent="0.35">
      <c r="B9471" s="1">
        <v>196403</v>
      </c>
      <c r="C9471" s="1">
        <v>241</v>
      </c>
    </row>
    <row r="9472" spans="2:3" x14ac:dyDescent="0.35">
      <c r="B9472" s="1">
        <v>196424</v>
      </c>
      <c r="C9472" s="1">
        <v>241</v>
      </c>
    </row>
    <row r="9473" spans="2:3" x14ac:dyDescent="0.35">
      <c r="B9473" s="1">
        <v>196447</v>
      </c>
      <c r="C9473" s="1">
        <v>241</v>
      </c>
    </row>
    <row r="9474" spans="2:3" x14ac:dyDescent="0.35">
      <c r="B9474" s="1">
        <v>196473</v>
      </c>
      <c r="C9474" s="1">
        <v>241</v>
      </c>
    </row>
    <row r="9475" spans="2:3" x14ac:dyDescent="0.35">
      <c r="B9475" s="1">
        <v>196490</v>
      </c>
      <c r="C9475" s="1">
        <v>242</v>
      </c>
    </row>
    <row r="9476" spans="2:3" x14ac:dyDescent="0.35">
      <c r="B9476" s="1">
        <v>196512</v>
      </c>
      <c r="C9476" s="1">
        <v>242</v>
      </c>
    </row>
    <row r="9477" spans="2:3" x14ac:dyDescent="0.35">
      <c r="B9477" s="1">
        <v>196534</v>
      </c>
      <c r="C9477" s="1">
        <v>242</v>
      </c>
    </row>
    <row r="9478" spans="2:3" x14ac:dyDescent="0.35">
      <c r="B9478" s="1">
        <v>196555</v>
      </c>
      <c r="C9478" s="1">
        <v>242</v>
      </c>
    </row>
    <row r="9479" spans="2:3" x14ac:dyDescent="0.35">
      <c r="B9479" s="1">
        <v>196578</v>
      </c>
      <c r="C9479" s="1">
        <v>242</v>
      </c>
    </row>
    <row r="9480" spans="2:3" x14ac:dyDescent="0.35">
      <c r="B9480" s="1">
        <v>196603</v>
      </c>
      <c r="C9480" s="1">
        <v>242</v>
      </c>
    </row>
    <row r="9481" spans="2:3" x14ac:dyDescent="0.35">
      <c r="B9481" s="1">
        <v>196621</v>
      </c>
      <c r="C9481" s="1">
        <v>243</v>
      </c>
    </row>
    <row r="9482" spans="2:3" x14ac:dyDescent="0.35">
      <c r="B9482" s="1">
        <v>196643</v>
      </c>
      <c r="C9482" s="1">
        <v>243</v>
      </c>
    </row>
    <row r="9483" spans="2:3" x14ac:dyDescent="0.35">
      <c r="B9483" s="1">
        <v>196665</v>
      </c>
      <c r="C9483" s="1">
        <v>243</v>
      </c>
    </row>
    <row r="9484" spans="2:3" x14ac:dyDescent="0.35">
      <c r="B9484" s="1">
        <v>196686</v>
      </c>
      <c r="C9484" s="1">
        <v>243</v>
      </c>
    </row>
    <row r="9485" spans="2:3" x14ac:dyDescent="0.35">
      <c r="B9485" s="1">
        <v>196709</v>
      </c>
      <c r="C9485" s="1">
        <v>243</v>
      </c>
    </row>
    <row r="9486" spans="2:3" x14ac:dyDescent="0.35">
      <c r="B9486" s="1">
        <v>196734</v>
      </c>
      <c r="C9486" s="1">
        <v>243</v>
      </c>
    </row>
    <row r="9487" spans="2:3" x14ac:dyDescent="0.35">
      <c r="B9487" s="1">
        <v>196752</v>
      </c>
      <c r="C9487" s="1">
        <v>244</v>
      </c>
    </row>
    <row r="9488" spans="2:3" x14ac:dyDescent="0.35">
      <c r="B9488" s="1">
        <v>196774</v>
      </c>
      <c r="C9488" s="1">
        <v>244</v>
      </c>
    </row>
    <row r="9489" spans="2:3" x14ac:dyDescent="0.35">
      <c r="B9489" s="1">
        <v>196796</v>
      </c>
      <c r="C9489" s="1">
        <v>244</v>
      </c>
    </row>
    <row r="9490" spans="2:3" x14ac:dyDescent="0.35">
      <c r="B9490" s="1">
        <v>196817</v>
      </c>
      <c r="C9490" s="1">
        <v>244</v>
      </c>
    </row>
    <row r="9491" spans="2:3" x14ac:dyDescent="0.35">
      <c r="B9491" s="1">
        <v>196840</v>
      </c>
      <c r="C9491" s="1">
        <v>244</v>
      </c>
    </row>
    <row r="9492" spans="2:3" x14ac:dyDescent="0.35">
      <c r="B9492" s="1">
        <v>196866</v>
      </c>
      <c r="C9492" s="1">
        <v>244</v>
      </c>
    </row>
    <row r="9493" spans="2:3" x14ac:dyDescent="0.35">
      <c r="B9493" s="1">
        <v>196883</v>
      </c>
      <c r="C9493" s="1">
        <v>245</v>
      </c>
    </row>
    <row r="9494" spans="2:3" x14ac:dyDescent="0.35">
      <c r="B9494" s="1">
        <v>196905</v>
      </c>
      <c r="C9494" s="1">
        <v>245</v>
      </c>
    </row>
    <row r="9495" spans="2:3" x14ac:dyDescent="0.35">
      <c r="B9495" s="1">
        <v>196927</v>
      </c>
      <c r="C9495" s="1">
        <v>245</v>
      </c>
    </row>
    <row r="9496" spans="2:3" x14ac:dyDescent="0.35">
      <c r="B9496" s="1">
        <v>196948</v>
      </c>
      <c r="C9496" s="1">
        <v>245</v>
      </c>
    </row>
    <row r="9497" spans="2:3" x14ac:dyDescent="0.35">
      <c r="B9497" s="1">
        <v>196971</v>
      </c>
      <c r="C9497" s="1">
        <v>245</v>
      </c>
    </row>
    <row r="9498" spans="2:3" x14ac:dyDescent="0.35">
      <c r="B9498" s="1">
        <v>196997</v>
      </c>
      <c r="C9498" s="1">
        <v>245</v>
      </c>
    </row>
    <row r="9499" spans="2:3" x14ac:dyDescent="0.35">
      <c r="B9499" s="1">
        <v>197014</v>
      </c>
      <c r="C9499" s="1">
        <v>246</v>
      </c>
    </row>
    <row r="9500" spans="2:3" x14ac:dyDescent="0.35">
      <c r="B9500" s="1">
        <v>197036</v>
      </c>
      <c r="C9500" s="1">
        <v>246</v>
      </c>
    </row>
    <row r="9501" spans="2:3" x14ac:dyDescent="0.35">
      <c r="B9501" s="1">
        <v>197058</v>
      </c>
      <c r="C9501" s="1">
        <v>246</v>
      </c>
    </row>
    <row r="9502" spans="2:3" x14ac:dyDescent="0.35">
      <c r="B9502" s="1">
        <v>197080</v>
      </c>
      <c r="C9502" s="1">
        <v>246</v>
      </c>
    </row>
    <row r="9503" spans="2:3" x14ac:dyDescent="0.35">
      <c r="B9503" s="1">
        <v>197101</v>
      </c>
      <c r="C9503" s="1">
        <v>246</v>
      </c>
    </row>
    <row r="9504" spans="2:3" x14ac:dyDescent="0.35">
      <c r="B9504" s="1">
        <v>197128</v>
      </c>
      <c r="C9504" s="1">
        <v>246</v>
      </c>
    </row>
    <row r="9505" spans="2:3" x14ac:dyDescent="0.35">
      <c r="B9505" s="1">
        <v>197145</v>
      </c>
      <c r="C9505" s="1">
        <v>247</v>
      </c>
    </row>
    <row r="9506" spans="2:3" x14ac:dyDescent="0.35">
      <c r="B9506" s="1">
        <v>197167</v>
      </c>
      <c r="C9506" s="1">
        <v>247</v>
      </c>
    </row>
    <row r="9507" spans="2:3" x14ac:dyDescent="0.35">
      <c r="B9507" s="1">
        <v>197189</v>
      </c>
      <c r="C9507" s="1">
        <v>247</v>
      </c>
    </row>
    <row r="9508" spans="2:3" x14ac:dyDescent="0.35">
      <c r="B9508" s="1">
        <v>197211</v>
      </c>
      <c r="C9508" s="1">
        <v>247</v>
      </c>
    </row>
    <row r="9509" spans="2:3" x14ac:dyDescent="0.35">
      <c r="B9509" s="1">
        <v>197232</v>
      </c>
      <c r="C9509" s="1">
        <v>247</v>
      </c>
    </row>
    <row r="9510" spans="2:3" x14ac:dyDescent="0.35">
      <c r="B9510" s="1">
        <v>197259</v>
      </c>
      <c r="C9510" s="1">
        <v>247</v>
      </c>
    </row>
    <row r="9511" spans="2:3" x14ac:dyDescent="0.35">
      <c r="B9511" s="1">
        <v>197276</v>
      </c>
      <c r="C9511" s="1">
        <v>248</v>
      </c>
    </row>
    <row r="9512" spans="2:3" x14ac:dyDescent="0.35">
      <c r="B9512" s="1">
        <v>197298</v>
      </c>
      <c r="C9512" s="1">
        <v>248</v>
      </c>
    </row>
    <row r="9513" spans="2:3" x14ac:dyDescent="0.35">
      <c r="B9513" s="1">
        <v>197320</v>
      </c>
      <c r="C9513" s="1">
        <v>248</v>
      </c>
    </row>
    <row r="9514" spans="2:3" x14ac:dyDescent="0.35">
      <c r="B9514" s="1">
        <v>197342</v>
      </c>
      <c r="C9514" s="1">
        <v>248</v>
      </c>
    </row>
    <row r="9515" spans="2:3" x14ac:dyDescent="0.35">
      <c r="B9515" s="1">
        <v>197363</v>
      </c>
      <c r="C9515" s="1">
        <v>248</v>
      </c>
    </row>
    <row r="9516" spans="2:3" x14ac:dyDescent="0.35">
      <c r="B9516" s="1">
        <v>197390</v>
      </c>
      <c r="C9516" s="1">
        <v>248</v>
      </c>
    </row>
    <row r="9517" spans="2:3" x14ac:dyDescent="0.35">
      <c r="B9517" s="1">
        <v>197407</v>
      </c>
      <c r="C9517" s="1">
        <v>249</v>
      </c>
    </row>
    <row r="9518" spans="2:3" x14ac:dyDescent="0.35">
      <c r="B9518" s="1">
        <v>197429</v>
      </c>
      <c r="C9518" s="1">
        <v>249</v>
      </c>
    </row>
    <row r="9519" spans="2:3" x14ac:dyDescent="0.35">
      <c r="B9519" s="1">
        <v>197451</v>
      </c>
      <c r="C9519" s="1">
        <v>249</v>
      </c>
    </row>
    <row r="9520" spans="2:3" x14ac:dyDescent="0.35">
      <c r="B9520" s="1">
        <v>197473</v>
      </c>
      <c r="C9520" s="1">
        <v>249</v>
      </c>
    </row>
    <row r="9521" spans="2:3" x14ac:dyDescent="0.35">
      <c r="B9521" s="1">
        <v>197494</v>
      </c>
      <c r="C9521" s="1">
        <v>249</v>
      </c>
    </row>
    <row r="9522" spans="2:3" x14ac:dyDescent="0.35">
      <c r="B9522" s="1">
        <v>197521</v>
      </c>
      <c r="C9522" s="1">
        <v>249</v>
      </c>
    </row>
    <row r="9523" spans="2:3" x14ac:dyDescent="0.35">
      <c r="B9523" s="1">
        <v>197538</v>
      </c>
      <c r="C9523" s="1">
        <v>250</v>
      </c>
    </row>
    <row r="9524" spans="2:3" x14ac:dyDescent="0.35">
      <c r="B9524" s="1">
        <v>197560</v>
      </c>
      <c r="C9524" s="1">
        <v>250</v>
      </c>
    </row>
    <row r="9525" spans="2:3" x14ac:dyDescent="0.35">
      <c r="B9525" s="1">
        <v>197582</v>
      </c>
      <c r="C9525" s="1">
        <v>250</v>
      </c>
    </row>
    <row r="9526" spans="2:3" x14ac:dyDescent="0.35">
      <c r="B9526" s="1">
        <v>197604</v>
      </c>
      <c r="C9526" s="1">
        <v>250</v>
      </c>
    </row>
    <row r="9527" spans="2:3" x14ac:dyDescent="0.35">
      <c r="B9527" s="1">
        <v>197625</v>
      </c>
      <c r="C9527" s="1">
        <v>250</v>
      </c>
    </row>
    <row r="9528" spans="2:3" x14ac:dyDescent="0.35">
      <c r="B9528" s="1">
        <v>197652</v>
      </c>
      <c r="C9528" s="1">
        <v>250</v>
      </c>
    </row>
    <row r="9529" spans="2:3" x14ac:dyDescent="0.35">
      <c r="B9529" s="1">
        <v>197669</v>
      </c>
      <c r="C9529" s="1">
        <v>251</v>
      </c>
    </row>
    <row r="9530" spans="2:3" x14ac:dyDescent="0.35">
      <c r="B9530" s="1">
        <v>197691</v>
      </c>
      <c r="C9530" s="1">
        <v>251</v>
      </c>
    </row>
    <row r="9531" spans="2:3" x14ac:dyDescent="0.35">
      <c r="B9531" s="1">
        <v>197713</v>
      </c>
      <c r="C9531" s="1">
        <v>251</v>
      </c>
    </row>
    <row r="9532" spans="2:3" x14ac:dyDescent="0.35">
      <c r="B9532" s="1">
        <v>197735</v>
      </c>
      <c r="C9532" s="1">
        <v>251</v>
      </c>
    </row>
    <row r="9533" spans="2:3" x14ac:dyDescent="0.35">
      <c r="B9533" s="1">
        <v>197756</v>
      </c>
      <c r="C9533" s="1">
        <v>251</v>
      </c>
    </row>
    <row r="9534" spans="2:3" x14ac:dyDescent="0.35">
      <c r="B9534" s="1">
        <v>197783</v>
      </c>
      <c r="C9534" s="1">
        <v>251</v>
      </c>
    </row>
    <row r="9535" spans="2:3" x14ac:dyDescent="0.35">
      <c r="B9535" s="1">
        <v>197800</v>
      </c>
      <c r="C9535" s="1">
        <v>252</v>
      </c>
    </row>
    <row r="9536" spans="2:3" x14ac:dyDescent="0.35">
      <c r="B9536" s="1">
        <v>197822</v>
      </c>
      <c r="C9536" s="1">
        <v>252</v>
      </c>
    </row>
    <row r="9537" spans="2:3" x14ac:dyDescent="0.35">
      <c r="B9537" s="1">
        <v>197844</v>
      </c>
      <c r="C9537" s="1">
        <v>252</v>
      </c>
    </row>
    <row r="9538" spans="2:3" x14ac:dyDescent="0.35">
      <c r="B9538" s="1">
        <v>197866</v>
      </c>
      <c r="C9538" s="1">
        <v>252</v>
      </c>
    </row>
    <row r="9539" spans="2:3" x14ac:dyDescent="0.35">
      <c r="B9539" s="1">
        <v>197888</v>
      </c>
      <c r="C9539" s="1">
        <v>252</v>
      </c>
    </row>
    <row r="9540" spans="2:3" x14ac:dyDescent="0.35">
      <c r="B9540" s="1">
        <v>197914</v>
      </c>
      <c r="C9540" s="1">
        <v>252</v>
      </c>
    </row>
    <row r="9541" spans="2:3" x14ac:dyDescent="0.35">
      <c r="B9541" s="1">
        <v>197932</v>
      </c>
      <c r="C9541" s="1">
        <v>253</v>
      </c>
    </row>
    <row r="9542" spans="2:3" x14ac:dyDescent="0.35">
      <c r="B9542" s="1">
        <v>197953</v>
      </c>
      <c r="C9542" s="1">
        <v>253</v>
      </c>
    </row>
    <row r="9543" spans="2:3" x14ac:dyDescent="0.35">
      <c r="B9543" s="1">
        <v>197976</v>
      </c>
      <c r="C9543" s="1">
        <v>253</v>
      </c>
    </row>
    <row r="9544" spans="2:3" x14ac:dyDescent="0.35">
      <c r="B9544" s="1">
        <v>197997</v>
      </c>
      <c r="C9544" s="1">
        <v>253</v>
      </c>
    </row>
    <row r="9545" spans="2:3" x14ac:dyDescent="0.35">
      <c r="B9545" s="1">
        <v>198019</v>
      </c>
      <c r="C9545" s="1">
        <v>253</v>
      </c>
    </row>
    <row r="9546" spans="2:3" x14ac:dyDescent="0.35">
      <c r="B9546" s="1">
        <v>198045</v>
      </c>
      <c r="C9546" s="1">
        <v>253</v>
      </c>
    </row>
    <row r="9547" spans="2:3" x14ac:dyDescent="0.35">
      <c r="B9547" s="1">
        <v>198063</v>
      </c>
      <c r="C9547" s="1">
        <v>254</v>
      </c>
    </row>
    <row r="9548" spans="2:3" x14ac:dyDescent="0.35">
      <c r="B9548" s="1">
        <v>198084</v>
      </c>
      <c r="C9548" s="1">
        <v>254</v>
      </c>
    </row>
    <row r="9549" spans="2:3" x14ac:dyDescent="0.35">
      <c r="B9549" s="1">
        <v>198107</v>
      </c>
      <c r="C9549" s="1">
        <v>254</v>
      </c>
    </row>
    <row r="9550" spans="2:3" x14ac:dyDescent="0.35">
      <c r="B9550" s="1">
        <v>198128</v>
      </c>
      <c r="C9550" s="1">
        <v>254</v>
      </c>
    </row>
    <row r="9551" spans="2:3" x14ac:dyDescent="0.35">
      <c r="B9551" s="1">
        <v>198150</v>
      </c>
      <c r="C9551" s="1">
        <v>254</v>
      </c>
    </row>
    <row r="9552" spans="2:3" x14ac:dyDescent="0.35">
      <c r="B9552" s="1">
        <v>198176</v>
      </c>
      <c r="C9552" s="1">
        <v>254</v>
      </c>
    </row>
    <row r="9553" spans="2:3" x14ac:dyDescent="0.35">
      <c r="B9553" s="1">
        <v>198194</v>
      </c>
      <c r="C9553" s="1">
        <v>255</v>
      </c>
    </row>
    <row r="9554" spans="2:3" x14ac:dyDescent="0.35">
      <c r="B9554" s="1">
        <v>198215</v>
      </c>
      <c r="C9554" s="1">
        <v>255</v>
      </c>
    </row>
    <row r="9555" spans="2:3" x14ac:dyDescent="0.35">
      <c r="B9555" s="1">
        <v>198238</v>
      </c>
      <c r="C9555" s="1">
        <v>255</v>
      </c>
    </row>
    <row r="9556" spans="2:3" x14ac:dyDescent="0.35">
      <c r="B9556" s="1">
        <v>198259</v>
      </c>
      <c r="C9556" s="1">
        <v>255</v>
      </c>
    </row>
    <row r="9557" spans="2:3" x14ac:dyDescent="0.35">
      <c r="B9557" s="1">
        <v>198281</v>
      </c>
      <c r="C9557" s="1">
        <v>255</v>
      </c>
    </row>
    <row r="9558" spans="2:3" x14ac:dyDescent="0.35">
      <c r="B9558" s="1">
        <v>198307</v>
      </c>
      <c r="C9558" s="1">
        <v>255</v>
      </c>
    </row>
    <row r="9559" spans="2:3" x14ac:dyDescent="0.35">
      <c r="B9559" s="1">
        <v>198325</v>
      </c>
      <c r="C9559" s="1">
        <v>0</v>
      </c>
    </row>
    <row r="9560" spans="2:3" x14ac:dyDescent="0.35">
      <c r="B9560" s="1">
        <v>198344</v>
      </c>
      <c r="C9560" s="1">
        <v>0</v>
      </c>
    </row>
    <row r="9561" spans="2:3" x14ac:dyDescent="0.35">
      <c r="B9561" s="1">
        <v>198364</v>
      </c>
      <c r="C9561" s="1">
        <v>0</v>
      </c>
    </row>
    <row r="9562" spans="2:3" x14ac:dyDescent="0.35">
      <c r="B9562" s="1">
        <v>198384</v>
      </c>
      <c r="C9562" s="1">
        <v>0</v>
      </c>
    </row>
    <row r="9563" spans="2:3" x14ac:dyDescent="0.35">
      <c r="B9563" s="1">
        <v>198404</v>
      </c>
      <c r="C9563" s="1">
        <v>0</v>
      </c>
    </row>
    <row r="9564" spans="2:3" x14ac:dyDescent="0.35">
      <c r="B9564" s="1">
        <v>198423</v>
      </c>
      <c r="C9564" s="1">
        <v>0</v>
      </c>
    </row>
    <row r="9565" spans="2:3" x14ac:dyDescent="0.35">
      <c r="B9565" s="1">
        <v>198448</v>
      </c>
      <c r="C9565" s="1">
        <v>0</v>
      </c>
    </row>
    <row r="9566" spans="2:3" x14ac:dyDescent="0.35">
      <c r="B9566" s="1">
        <v>198463</v>
      </c>
      <c r="C9566" s="1">
        <v>1</v>
      </c>
    </row>
    <row r="9567" spans="2:3" x14ac:dyDescent="0.35">
      <c r="B9567" s="1">
        <v>198482</v>
      </c>
      <c r="C9567" s="1">
        <v>1</v>
      </c>
    </row>
    <row r="9568" spans="2:3" x14ac:dyDescent="0.35">
      <c r="B9568" s="1">
        <v>198503</v>
      </c>
      <c r="C9568" s="1">
        <v>1</v>
      </c>
    </row>
    <row r="9569" spans="2:3" x14ac:dyDescent="0.35">
      <c r="B9569" s="1">
        <v>198522</v>
      </c>
      <c r="C9569" s="1">
        <v>1</v>
      </c>
    </row>
    <row r="9570" spans="2:3" x14ac:dyDescent="0.35">
      <c r="B9570" s="1">
        <v>198542</v>
      </c>
      <c r="C9570" s="1">
        <v>1</v>
      </c>
    </row>
    <row r="9571" spans="2:3" x14ac:dyDescent="0.35">
      <c r="B9571" s="1">
        <v>198561</v>
      </c>
      <c r="C9571" s="1">
        <v>1</v>
      </c>
    </row>
    <row r="9572" spans="2:3" x14ac:dyDescent="0.35">
      <c r="B9572" s="1">
        <v>198586</v>
      </c>
      <c r="C9572" s="1">
        <v>1</v>
      </c>
    </row>
    <row r="9573" spans="2:3" x14ac:dyDescent="0.35">
      <c r="B9573" s="1">
        <v>198601</v>
      </c>
      <c r="C9573" s="1">
        <v>2</v>
      </c>
    </row>
    <row r="9574" spans="2:3" x14ac:dyDescent="0.35">
      <c r="B9574" s="1">
        <v>198621</v>
      </c>
      <c r="C9574" s="1">
        <v>2</v>
      </c>
    </row>
    <row r="9575" spans="2:3" x14ac:dyDescent="0.35">
      <c r="B9575" s="1">
        <v>198641</v>
      </c>
      <c r="C9575" s="1">
        <v>2</v>
      </c>
    </row>
    <row r="9576" spans="2:3" x14ac:dyDescent="0.35">
      <c r="B9576" s="1">
        <v>198661</v>
      </c>
      <c r="C9576" s="1">
        <v>2</v>
      </c>
    </row>
    <row r="9577" spans="2:3" x14ac:dyDescent="0.35">
      <c r="B9577" s="1">
        <v>198680</v>
      </c>
      <c r="C9577" s="1">
        <v>2</v>
      </c>
    </row>
    <row r="9578" spans="2:3" x14ac:dyDescent="0.35">
      <c r="B9578" s="1">
        <v>198700</v>
      </c>
      <c r="C9578" s="1">
        <v>2</v>
      </c>
    </row>
    <row r="9579" spans="2:3" x14ac:dyDescent="0.35">
      <c r="B9579" s="1">
        <v>198724</v>
      </c>
      <c r="C9579" s="1">
        <v>2</v>
      </c>
    </row>
    <row r="9580" spans="2:3" x14ac:dyDescent="0.35">
      <c r="B9580" s="1">
        <v>198739</v>
      </c>
      <c r="C9580" s="1">
        <v>3</v>
      </c>
    </row>
    <row r="9581" spans="2:3" x14ac:dyDescent="0.35">
      <c r="B9581" s="1">
        <v>198759</v>
      </c>
      <c r="C9581" s="1">
        <v>3</v>
      </c>
    </row>
    <row r="9582" spans="2:3" x14ac:dyDescent="0.35">
      <c r="B9582" s="1">
        <v>198779</v>
      </c>
      <c r="C9582" s="1">
        <v>3</v>
      </c>
    </row>
    <row r="9583" spans="2:3" x14ac:dyDescent="0.35">
      <c r="B9583" s="1">
        <v>198799</v>
      </c>
      <c r="C9583" s="1">
        <v>3</v>
      </c>
    </row>
    <row r="9584" spans="2:3" x14ac:dyDescent="0.35">
      <c r="B9584" s="1">
        <v>198818</v>
      </c>
      <c r="C9584" s="1">
        <v>3</v>
      </c>
    </row>
    <row r="9585" spans="2:3" x14ac:dyDescent="0.35">
      <c r="B9585" s="1">
        <v>198839</v>
      </c>
      <c r="C9585" s="1">
        <v>3</v>
      </c>
    </row>
    <row r="9586" spans="2:3" x14ac:dyDescent="0.35">
      <c r="B9586" s="1">
        <v>198863</v>
      </c>
      <c r="C9586" s="1">
        <v>3</v>
      </c>
    </row>
    <row r="9587" spans="2:3" x14ac:dyDescent="0.35">
      <c r="B9587" s="1">
        <v>198878</v>
      </c>
      <c r="C9587" s="1">
        <v>4</v>
      </c>
    </row>
    <row r="9588" spans="2:3" x14ac:dyDescent="0.35">
      <c r="B9588" s="1">
        <v>198897</v>
      </c>
      <c r="C9588" s="1">
        <v>4</v>
      </c>
    </row>
    <row r="9589" spans="2:3" x14ac:dyDescent="0.35">
      <c r="B9589" s="1">
        <v>198918</v>
      </c>
      <c r="C9589" s="1">
        <v>4</v>
      </c>
    </row>
    <row r="9590" spans="2:3" x14ac:dyDescent="0.35">
      <c r="B9590" s="1">
        <v>198937</v>
      </c>
      <c r="C9590" s="1">
        <v>4</v>
      </c>
    </row>
    <row r="9591" spans="2:3" x14ac:dyDescent="0.35">
      <c r="B9591" s="1">
        <v>198957</v>
      </c>
      <c r="C9591" s="1">
        <v>4</v>
      </c>
    </row>
    <row r="9592" spans="2:3" x14ac:dyDescent="0.35">
      <c r="B9592" s="1">
        <v>198977</v>
      </c>
      <c r="C9592" s="1">
        <v>4</v>
      </c>
    </row>
    <row r="9593" spans="2:3" x14ac:dyDescent="0.35">
      <c r="B9593" s="1">
        <v>199002</v>
      </c>
      <c r="C9593" s="1">
        <v>4</v>
      </c>
    </row>
    <row r="9594" spans="2:3" x14ac:dyDescent="0.35">
      <c r="B9594" s="1">
        <v>199016</v>
      </c>
      <c r="C9594" s="1">
        <v>5</v>
      </c>
    </row>
    <row r="9595" spans="2:3" x14ac:dyDescent="0.35">
      <c r="B9595" s="1">
        <v>199036</v>
      </c>
      <c r="C9595" s="1">
        <v>5</v>
      </c>
    </row>
    <row r="9596" spans="2:3" x14ac:dyDescent="0.35">
      <c r="B9596" s="1">
        <v>199056</v>
      </c>
      <c r="C9596" s="1">
        <v>5</v>
      </c>
    </row>
    <row r="9597" spans="2:3" x14ac:dyDescent="0.35">
      <c r="B9597" s="1">
        <v>199075</v>
      </c>
      <c r="C9597" s="1">
        <v>5</v>
      </c>
    </row>
    <row r="9598" spans="2:3" x14ac:dyDescent="0.35">
      <c r="B9598" s="1">
        <v>199095</v>
      </c>
      <c r="C9598" s="1">
        <v>5</v>
      </c>
    </row>
    <row r="9599" spans="2:3" x14ac:dyDescent="0.35">
      <c r="B9599" s="1">
        <v>199115</v>
      </c>
      <c r="C9599" s="1">
        <v>5</v>
      </c>
    </row>
    <row r="9600" spans="2:3" x14ac:dyDescent="0.35">
      <c r="B9600" s="1">
        <v>199140</v>
      </c>
      <c r="C9600" s="1">
        <v>5</v>
      </c>
    </row>
    <row r="9601" spans="2:3" x14ac:dyDescent="0.35">
      <c r="B9601" s="1">
        <v>199154</v>
      </c>
      <c r="C9601" s="1">
        <v>6</v>
      </c>
    </row>
    <row r="9602" spans="2:3" x14ac:dyDescent="0.35">
      <c r="B9602" s="1">
        <v>199175</v>
      </c>
      <c r="C9602" s="1">
        <v>6</v>
      </c>
    </row>
    <row r="9603" spans="2:3" x14ac:dyDescent="0.35">
      <c r="B9603" s="1">
        <v>199194</v>
      </c>
      <c r="C9603" s="1">
        <v>6</v>
      </c>
    </row>
    <row r="9604" spans="2:3" x14ac:dyDescent="0.35">
      <c r="B9604" s="1">
        <v>199214</v>
      </c>
      <c r="C9604" s="1">
        <v>6</v>
      </c>
    </row>
    <row r="9605" spans="2:3" x14ac:dyDescent="0.35">
      <c r="B9605" s="1">
        <v>199234</v>
      </c>
      <c r="C9605" s="1">
        <v>6</v>
      </c>
    </row>
    <row r="9606" spans="2:3" x14ac:dyDescent="0.35">
      <c r="B9606" s="1">
        <v>199254</v>
      </c>
      <c r="C9606" s="1">
        <v>6</v>
      </c>
    </row>
    <row r="9607" spans="2:3" x14ac:dyDescent="0.35">
      <c r="B9607" s="1">
        <v>199278</v>
      </c>
      <c r="C9607" s="1">
        <v>6</v>
      </c>
    </row>
    <row r="9608" spans="2:3" x14ac:dyDescent="0.35">
      <c r="B9608" s="1">
        <v>199292</v>
      </c>
      <c r="C9608" s="1">
        <v>7</v>
      </c>
    </row>
    <row r="9609" spans="2:3" x14ac:dyDescent="0.35">
      <c r="B9609" s="1">
        <v>199313</v>
      </c>
      <c r="C9609" s="1">
        <v>7</v>
      </c>
    </row>
    <row r="9610" spans="2:3" x14ac:dyDescent="0.35">
      <c r="B9610" s="1">
        <v>199332</v>
      </c>
      <c r="C9610" s="1">
        <v>7</v>
      </c>
    </row>
    <row r="9611" spans="2:3" x14ac:dyDescent="0.35">
      <c r="B9611" s="1">
        <v>199352</v>
      </c>
      <c r="C9611" s="1">
        <v>7</v>
      </c>
    </row>
    <row r="9612" spans="2:3" x14ac:dyDescent="0.35">
      <c r="B9612" s="1">
        <v>199372</v>
      </c>
      <c r="C9612" s="1">
        <v>7</v>
      </c>
    </row>
    <row r="9613" spans="2:3" x14ac:dyDescent="0.35">
      <c r="B9613" s="1">
        <v>199392</v>
      </c>
      <c r="C9613" s="1">
        <v>7</v>
      </c>
    </row>
    <row r="9614" spans="2:3" x14ac:dyDescent="0.35">
      <c r="B9614" s="1">
        <v>199416</v>
      </c>
      <c r="C9614" s="1">
        <v>7</v>
      </c>
    </row>
    <row r="9615" spans="2:3" x14ac:dyDescent="0.35">
      <c r="B9615" s="1">
        <v>199431</v>
      </c>
      <c r="C9615" s="1">
        <v>8</v>
      </c>
    </row>
    <row r="9616" spans="2:3" x14ac:dyDescent="0.35">
      <c r="B9616" s="1">
        <v>199451</v>
      </c>
      <c r="C9616" s="1">
        <v>8</v>
      </c>
    </row>
    <row r="9617" spans="2:3" x14ac:dyDescent="0.35">
      <c r="B9617" s="1">
        <v>199471</v>
      </c>
      <c r="C9617" s="1">
        <v>8</v>
      </c>
    </row>
    <row r="9618" spans="2:3" x14ac:dyDescent="0.35">
      <c r="B9618" s="1">
        <v>199490</v>
      </c>
      <c r="C9618" s="1">
        <v>8</v>
      </c>
    </row>
    <row r="9619" spans="2:3" x14ac:dyDescent="0.35">
      <c r="B9619" s="1">
        <v>199511</v>
      </c>
      <c r="C9619" s="1">
        <v>8</v>
      </c>
    </row>
    <row r="9620" spans="2:3" x14ac:dyDescent="0.35">
      <c r="B9620" s="1">
        <v>199530</v>
      </c>
      <c r="C9620" s="1">
        <v>8</v>
      </c>
    </row>
    <row r="9621" spans="2:3" x14ac:dyDescent="0.35">
      <c r="B9621" s="1">
        <v>199555</v>
      </c>
      <c r="C9621" s="1">
        <v>8</v>
      </c>
    </row>
    <row r="9622" spans="2:3" x14ac:dyDescent="0.35">
      <c r="B9622" s="1">
        <v>199570</v>
      </c>
      <c r="C9622" s="1">
        <v>9</v>
      </c>
    </row>
    <row r="9623" spans="2:3" x14ac:dyDescent="0.35">
      <c r="B9623" s="1">
        <v>199589</v>
      </c>
      <c r="C9623" s="1">
        <v>9</v>
      </c>
    </row>
    <row r="9624" spans="2:3" x14ac:dyDescent="0.35">
      <c r="B9624" s="1">
        <v>199609</v>
      </c>
      <c r="C9624" s="1">
        <v>9</v>
      </c>
    </row>
    <row r="9625" spans="2:3" x14ac:dyDescent="0.35">
      <c r="B9625" s="1">
        <v>199628</v>
      </c>
      <c r="C9625" s="1">
        <v>9</v>
      </c>
    </row>
    <row r="9626" spans="2:3" x14ac:dyDescent="0.35">
      <c r="B9626" s="1">
        <v>199649</v>
      </c>
      <c r="C9626" s="1">
        <v>9</v>
      </c>
    </row>
    <row r="9627" spans="2:3" x14ac:dyDescent="0.35">
      <c r="B9627" s="1">
        <v>199668</v>
      </c>
      <c r="C9627" s="1">
        <v>9</v>
      </c>
    </row>
    <row r="9628" spans="2:3" x14ac:dyDescent="0.35">
      <c r="B9628" s="1">
        <v>199693</v>
      </c>
      <c r="C9628" s="1">
        <v>9</v>
      </c>
    </row>
    <row r="9629" spans="2:3" x14ac:dyDescent="0.35">
      <c r="B9629" s="1">
        <v>199708</v>
      </c>
      <c r="C9629" s="1">
        <v>10</v>
      </c>
    </row>
    <row r="9630" spans="2:3" x14ac:dyDescent="0.35">
      <c r="B9630" s="1">
        <v>199729</v>
      </c>
      <c r="C9630" s="1">
        <v>10</v>
      </c>
    </row>
    <row r="9631" spans="2:3" x14ac:dyDescent="0.35">
      <c r="B9631" s="1">
        <v>199749</v>
      </c>
      <c r="C9631" s="1">
        <v>10</v>
      </c>
    </row>
    <row r="9632" spans="2:3" x14ac:dyDescent="0.35">
      <c r="B9632" s="1">
        <v>199771</v>
      </c>
      <c r="C9632" s="1">
        <v>10</v>
      </c>
    </row>
    <row r="9633" spans="2:3" x14ac:dyDescent="0.35">
      <c r="B9633" s="1">
        <v>199791</v>
      </c>
      <c r="C9633" s="1">
        <v>10</v>
      </c>
    </row>
    <row r="9634" spans="2:3" x14ac:dyDescent="0.35">
      <c r="B9634" s="1">
        <v>199817</v>
      </c>
      <c r="C9634" s="1">
        <v>10</v>
      </c>
    </row>
    <row r="9635" spans="2:3" x14ac:dyDescent="0.35">
      <c r="B9635" s="1">
        <v>199833</v>
      </c>
      <c r="C9635" s="1">
        <v>11</v>
      </c>
    </row>
    <row r="9636" spans="2:3" x14ac:dyDescent="0.35">
      <c r="B9636" s="1">
        <v>199854</v>
      </c>
      <c r="C9636" s="1">
        <v>11</v>
      </c>
    </row>
    <row r="9637" spans="2:3" x14ac:dyDescent="0.35">
      <c r="B9637" s="1">
        <v>199874</v>
      </c>
      <c r="C9637" s="1">
        <v>11</v>
      </c>
    </row>
    <row r="9638" spans="2:3" x14ac:dyDescent="0.35">
      <c r="B9638" s="1">
        <v>199895</v>
      </c>
      <c r="C9638" s="1">
        <v>11</v>
      </c>
    </row>
    <row r="9639" spans="2:3" x14ac:dyDescent="0.35">
      <c r="B9639" s="1">
        <v>199916</v>
      </c>
      <c r="C9639" s="1">
        <v>11</v>
      </c>
    </row>
    <row r="9640" spans="2:3" x14ac:dyDescent="0.35">
      <c r="B9640" s="1">
        <v>199942</v>
      </c>
      <c r="C9640" s="1">
        <v>11</v>
      </c>
    </row>
    <row r="9641" spans="2:3" x14ac:dyDescent="0.35">
      <c r="B9641" s="1">
        <v>199957</v>
      </c>
      <c r="C9641" s="1">
        <v>12</v>
      </c>
    </row>
    <row r="9642" spans="2:3" x14ac:dyDescent="0.35">
      <c r="B9642" s="1">
        <v>199979</v>
      </c>
      <c r="C9642" s="1">
        <v>12</v>
      </c>
    </row>
    <row r="9643" spans="2:3" x14ac:dyDescent="0.35">
      <c r="B9643" s="1">
        <v>199999</v>
      </c>
      <c r="C9643" s="1">
        <v>12</v>
      </c>
    </row>
    <row r="9644" spans="2:3" x14ac:dyDescent="0.35">
      <c r="B9644" s="1">
        <v>200019</v>
      </c>
      <c r="C9644" s="1">
        <v>12</v>
      </c>
    </row>
    <row r="9645" spans="2:3" x14ac:dyDescent="0.35">
      <c r="B9645" s="1">
        <v>200041</v>
      </c>
      <c r="C9645" s="1">
        <v>12</v>
      </c>
    </row>
    <row r="9646" spans="2:3" x14ac:dyDescent="0.35">
      <c r="B9646" s="1">
        <v>200067</v>
      </c>
      <c r="C9646" s="1">
        <v>12</v>
      </c>
    </row>
    <row r="9647" spans="2:3" x14ac:dyDescent="0.35">
      <c r="B9647" s="1">
        <v>200082</v>
      </c>
      <c r="C9647" s="1">
        <v>13</v>
      </c>
    </row>
    <row r="9648" spans="2:3" x14ac:dyDescent="0.35">
      <c r="B9648" s="1">
        <v>200103</v>
      </c>
      <c r="C9648" s="1">
        <v>13</v>
      </c>
    </row>
    <row r="9649" spans="2:3" x14ac:dyDescent="0.35">
      <c r="B9649" s="1">
        <v>200124</v>
      </c>
      <c r="C9649" s="1">
        <v>13</v>
      </c>
    </row>
    <row r="9650" spans="2:3" x14ac:dyDescent="0.35">
      <c r="B9650" s="1">
        <v>200144</v>
      </c>
      <c r="C9650" s="1">
        <v>13</v>
      </c>
    </row>
    <row r="9651" spans="2:3" x14ac:dyDescent="0.35">
      <c r="B9651" s="1">
        <v>200166</v>
      </c>
      <c r="C9651" s="1">
        <v>13</v>
      </c>
    </row>
    <row r="9652" spans="2:3" x14ac:dyDescent="0.35">
      <c r="B9652" s="1">
        <v>200190</v>
      </c>
      <c r="C9652" s="1">
        <v>13</v>
      </c>
    </row>
    <row r="9653" spans="2:3" x14ac:dyDescent="0.35">
      <c r="B9653" s="1">
        <v>200207</v>
      </c>
      <c r="C9653" s="1">
        <v>14</v>
      </c>
    </row>
    <row r="9654" spans="2:3" x14ac:dyDescent="0.35">
      <c r="B9654" s="1">
        <v>200227</v>
      </c>
      <c r="C9654" s="1">
        <v>14</v>
      </c>
    </row>
    <row r="9655" spans="2:3" x14ac:dyDescent="0.35">
      <c r="B9655" s="1">
        <v>200249</v>
      </c>
      <c r="C9655" s="1">
        <v>14</v>
      </c>
    </row>
    <row r="9656" spans="2:3" x14ac:dyDescent="0.35">
      <c r="B9656" s="1">
        <v>200269</v>
      </c>
      <c r="C9656" s="1">
        <v>14</v>
      </c>
    </row>
    <row r="9657" spans="2:3" x14ac:dyDescent="0.35">
      <c r="B9657" s="1">
        <v>200290</v>
      </c>
      <c r="C9657" s="1">
        <v>14</v>
      </c>
    </row>
    <row r="9658" spans="2:3" x14ac:dyDescent="0.35">
      <c r="B9658" s="1">
        <v>200315</v>
      </c>
      <c r="C9658" s="1">
        <v>14</v>
      </c>
    </row>
    <row r="9659" spans="2:3" x14ac:dyDescent="0.35">
      <c r="B9659" s="1">
        <v>200332</v>
      </c>
      <c r="C9659" s="1">
        <v>15</v>
      </c>
    </row>
    <row r="9660" spans="2:3" x14ac:dyDescent="0.35">
      <c r="B9660" s="1">
        <v>200352</v>
      </c>
      <c r="C9660" s="1">
        <v>15</v>
      </c>
    </row>
    <row r="9661" spans="2:3" x14ac:dyDescent="0.35">
      <c r="B9661" s="1">
        <v>200374</v>
      </c>
      <c r="C9661" s="1">
        <v>15</v>
      </c>
    </row>
    <row r="9662" spans="2:3" x14ac:dyDescent="0.35">
      <c r="B9662" s="1">
        <v>200394</v>
      </c>
      <c r="C9662" s="1">
        <v>15</v>
      </c>
    </row>
    <row r="9663" spans="2:3" x14ac:dyDescent="0.35">
      <c r="B9663" s="1">
        <v>200415</v>
      </c>
      <c r="C9663" s="1">
        <v>15</v>
      </c>
    </row>
    <row r="9664" spans="2:3" x14ac:dyDescent="0.35">
      <c r="B9664" s="1">
        <v>200440</v>
      </c>
      <c r="C9664" s="1">
        <v>15</v>
      </c>
    </row>
    <row r="9665" spans="2:3" x14ac:dyDescent="0.35">
      <c r="B9665" s="1">
        <v>200457</v>
      </c>
      <c r="C9665" s="1">
        <v>16</v>
      </c>
    </row>
    <row r="9666" spans="2:3" x14ac:dyDescent="0.35">
      <c r="B9666" s="1">
        <v>200477</v>
      </c>
      <c r="C9666" s="1">
        <v>16</v>
      </c>
    </row>
    <row r="9667" spans="2:3" x14ac:dyDescent="0.35">
      <c r="B9667" s="1">
        <v>200499</v>
      </c>
      <c r="C9667" s="1">
        <v>16</v>
      </c>
    </row>
    <row r="9668" spans="2:3" x14ac:dyDescent="0.35">
      <c r="B9668" s="1">
        <v>200519</v>
      </c>
      <c r="C9668" s="1">
        <v>16</v>
      </c>
    </row>
    <row r="9669" spans="2:3" x14ac:dyDescent="0.35">
      <c r="B9669" s="1">
        <v>200540</v>
      </c>
      <c r="C9669" s="1">
        <v>16</v>
      </c>
    </row>
    <row r="9670" spans="2:3" x14ac:dyDescent="0.35">
      <c r="B9670" s="1">
        <v>200565</v>
      </c>
      <c r="C9670" s="1">
        <v>16</v>
      </c>
    </row>
    <row r="9671" spans="2:3" x14ac:dyDescent="0.35">
      <c r="B9671" s="1">
        <v>200582</v>
      </c>
      <c r="C9671" s="1">
        <v>17</v>
      </c>
    </row>
    <row r="9672" spans="2:3" x14ac:dyDescent="0.35">
      <c r="B9672" s="1">
        <v>200602</v>
      </c>
      <c r="C9672" s="1">
        <v>17</v>
      </c>
    </row>
    <row r="9673" spans="2:3" x14ac:dyDescent="0.35">
      <c r="B9673" s="1">
        <v>200623</v>
      </c>
      <c r="C9673" s="1">
        <v>17</v>
      </c>
    </row>
    <row r="9674" spans="2:3" x14ac:dyDescent="0.35">
      <c r="B9674" s="1">
        <v>200644</v>
      </c>
      <c r="C9674" s="1">
        <v>17</v>
      </c>
    </row>
    <row r="9675" spans="2:3" x14ac:dyDescent="0.35">
      <c r="B9675" s="1">
        <v>200665</v>
      </c>
      <c r="C9675" s="1">
        <v>17</v>
      </c>
    </row>
    <row r="9676" spans="2:3" x14ac:dyDescent="0.35">
      <c r="B9676" s="1">
        <v>200690</v>
      </c>
      <c r="C9676" s="1">
        <v>17</v>
      </c>
    </row>
    <row r="9677" spans="2:3" x14ac:dyDescent="0.35">
      <c r="B9677" s="1">
        <v>200707</v>
      </c>
      <c r="C9677" s="1">
        <v>18</v>
      </c>
    </row>
    <row r="9678" spans="2:3" x14ac:dyDescent="0.35">
      <c r="B9678" s="1">
        <v>200727</v>
      </c>
      <c r="C9678" s="1">
        <v>18</v>
      </c>
    </row>
    <row r="9679" spans="2:3" x14ac:dyDescent="0.35">
      <c r="B9679" s="1">
        <v>200748</v>
      </c>
      <c r="C9679" s="1">
        <v>18</v>
      </c>
    </row>
    <row r="9680" spans="2:3" x14ac:dyDescent="0.35">
      <c r="B9680" s="1">
        <v>200769</v>
      </c>
      <c r="C9680" s="1">
        <v>18</v>
      </c>
    </row>
    <row r="9681" spans="2:3" x14ac:dyDescent="0.35">
      <c r="B9681" s="1">
        <v>200790</v>
      </c>
      <c r="C9681" s="1">
        <v>18</v>
      </c>
    </row>
    <row r="9682" spans="2:3" x14ac:dyDescent="0.35">
      <c r="B9682" s="1">
        <v>200815</v>
      </c>
      <c r="C9682" s="1">
        <v>18</v>
      </c>
    </row>
    <row r="9683" spans="2:3" x14ac:dyDescent="0.35">
      <c r="B9683" s="1">
        <v>200832</v>
      </c>
      <c r="C9683" s="1">
        <v>19</v>
      </c>
    </row>
    <row r="9684" spans="2:3" x14ac:dyDescent="0.35">
      <c r="B9684" s="1">
        <v>200852</v>
      </c>
      <c r="C9684" s="1">
        <v>19</v>
      </c>
    </row>
    <row r="9685" spans="2:3" x14ac:dyDescent="0.35">
      <c r="B9685" s="1">
        <v>200872</v>
      </c>
      <c r="C9685" s="1">
        <v>19</v>
      </c>
    </row>
    <row r="9686" spans="2:3" x14ac:dyDescent="0.35">
      <c r="B9686" s="1">
        <v>200893</v>
      </c>
      <c r="C9686" s="1">
        <v>19</v>
      </c>
    </row>
    <row r="9687" spans="2:3" x14ac:dyDescent="0.35">
      <c r="B9687" s="1">
        <v>200914</v>
      </c>
      <c r="C9687" s="1">
        <v>19</v>
      </c>
    </row>
    <row r="9688" spans="2:3" x14ac:dyDescent="0.35">
      <c r="B9688" s="1">
        <v>200940</v>
      </c>
      <c r="C9688" s="1">
        <v>19</v>
      </c>
    </row>
    <row r="9689" spans="2:3" x14ac:dyDescent="0.35">
      <c r="B9689" s="1">
        <v>200955</v>
      </c>
      <c r="C9689" s="1">
        <v>20</v>
      </c>
    </row>
    <row r="9690" spans="2:3" x14ac:dyDescent="0.35">
      <c r="B9690" s="1">
        <v>200977</v>
      </c>
      <c r="C9690" s="1">
        <v>20</v>
      </c>
    </row>
    <row r="9691" spans="2:3" x14ac:dyDescent="0.35">
      <c r="B9691" s="1">
        <v>200997</v>
      </c>
      <c r="C9691" s="1">
        <v>20</v>
      </c>
    </row>
    <row r="9692" spans="2:3" x14ac:dyDescent="0.35">
      <c r="B9692" s="1">
        <v>201018</v>
      </c>
      <c r="C9692" s="1">
        <v>20</v>
      </c>
    </row>
    <row r="9693" spans="2:3" x14ac:dyDescent="0.35">
      <c r="B9693" s="1">
        <v>201039</v>
      </c>
      <c r="C9693" s="1">
        <v>20</v>
      </c>
    </row>
    <row r="9694" spans="2:3" x14ac:dyDescent="0.35">
      <c r="B9694" s="1">
        <v>201065</v>
      </c>
      <c r="C9694" s="1">
        <v>20</v>
      </c>
    </row>
    <row r="9695" spans="2:3" x14ac:dyDescent="0.35">
      <c r="B9695" s="1">
        <v>201080</v>
      </c>
      <c r="C9695" s="1">
        <v>21</v>
      </c>
    </row>
    <row r="9696" spans="2:3" x14ac:dyDescent="0.35">
      <c r="B9696" s="1">
        <v>201102</v>
      </c>
      <c r="C9696" s="1">
        <v>21</v>
      </c>
    </row>
    <row r="9697" spans="2:3" x14ac:dyDescent="0.35">
      <c r="B9697" s="1">
        <v>201122</v>
      </c>
      <c r="C9697" s="1">
        <v>21</v>
      </c>
    </row>
    <row r="9698" spans="2:3" x14ac:dyDescent="0.35">
      <c r="B9698" s="1">
        <v>201143</v>
      </c>
      <c r="C9698" s="1">
        <v>21</v>
      </c>
    </row>
    <row r="9699" spans="2:3" x14ac:dyDescent="0.35">
      <c r="B9699" s="1">
        <v>201164</v>
      </c>
      <c r="C9699" s="1">
        <v>21</v>
      </c>
    </row>
    <row r="9700" spans="2:3" x14ac:dyDescent="0.35">
      <c r="B9700" s="1">
        <v>201189</v>
      </c>
      <c r="C9700" s="1">
        <v>21</v>
      </c>
    </row>
    <row r="9701" spans="2:3" x14ac:dyDescent="0.35">
      <c r="B9701" s="1">
        <v>201205</v>
      </c>
      <c r="C9701" s="1">
        <v>22</v>
      </c>
    </row>
    <row r="9702" spans="2:3" x14ac:dyDescent="0.35">
      <c r="B9702" s="1">
        <v>201226</v>
      </c>
      <c r="C9702" s="1">
        <v>22</v>
      </c>
    </row>
    <row r="9703" spans="2:3" x14ac:dyDescent="0.35">
      <c r="B9703" s="1">
        <v>201247</v>
      </c>
      <c r="C9703" s="1">
        <v>22</v>
      </c>
    </row>
    <row r="9704" spans="2:3" x14ac:dyDescent="0.35">
      <c r="B9704" s="1">
        <v>201268</v>
      </c>
      <c r="C9704" s="1">
        <v>22</v>
      </c>
    </row>
    <row r="9705" spans="2:3" x14ac:dyDescent="0.35">
      <c r="B9705" s="1">
        <v>201288</v>
      </c>
      <c r="C9705" s="1">
        <v>22</v>
      </c>
    </row>
    <row r="9706" spans="2:3" x14ac:dyDescent="0.35">
      <c r="B9706" s="1">
        <v>201314</v>
      </c>
      <c r="C9706" s="1">
        <v>22</v>
      </c>
    </row>
    <row r="9707" spans="2:3" x14ac:dyDescent="0.35">
      <c r="B9707" s="1">
        <v>201330</v>
      </c>
      <c r="C9707" s="1">
        <v>23</v>
      </c>
    </row>
    <row r="9708" spans="2:3" x14ac:dyDescent="0.35">
      <c r="B9708" s="1">
        <v>201351</v>
      </c>
      <c r="C9708" s="1">
        <v>23</v>
      </c>
    </row>
    <row r="9709" spans="2:3" x14ac:dyDescent="0.35">
      <c r="B9709" s="1">
        <v>201372</v>
      </c>
      <c r="C9709" s="1">
        <v>23</v>
      </c>
    </row>
    <row r="9710" spans="2:3" x14ac:dyDescent="0.35">
      <c r="B9710" s="1">
        <v>201393</v>
      </c>
      <c r="C9710" s="1">
        <v>23</v>
      </c>
    </row>
    <row r="9711" spans="2:3" x14ac:dyDescent="0.35">
      <c r="B9711" s="1">
        <v>201413</v>
      </c>
      <c r="C9711" s="1">
        <v>23</v>
      </c>
    </row>
    <row r="9712" spans="2:3" x14ac:dyDescent="0.35">
      <c r="B9712" s="1">
        <v>201439</v>
      </c>
      <c r="C9712" s="1">
        <v>23</v>
      </c>
    </row>
    <row r="9713" spans="2:3" x14ac:dyDescent="0.35">
      <c r="B9713" s="1">
        <v>201455</v>
      </c>
      <c r="C9713" s="1">
        <v>24</v>
      </c>
    </row>
    <row r="9714" spans="2:3" x14ac:dyDescent="0.35">
      <c r="B9714" s="1">
        <v>201476</v>
      </c>
      <c r="C9714" s="1">
        <v>24</v>
      </c>
    </row>
    <row r="9715" spans="2:3" x14ac:dyDescent="0.35">
      <c r="B9715" s="1">
        <v>201497</v>
      </c>
      <c r="C9715" s="1">
        <v>24</v>
      </c>
    </row>
    <row r="9716" spans="2:3" x14ac:dyDescent="0.35">
      <c r="B9716" s="1">
        <v>201518</v>
      </c>
      <c r="C9716" s="1">
        <v>24</v>
      </c>
    </row>
    <row r="9717" spans="2:3" x14ac:dyDescent="0.35">
      <c r="B9717" s="1">
        <v>201538</v>
      </c>
      <c r="C9717" s="1">
        <v>24</v>
      </c>
    </row>
    <row r="9718" spans="2:3" x14ac:dyDescent="0.35">
      <c r="B9718" s="1">
        <v>201564</v>
      </c>
      <c r="C9718" s="1">
        <v>24</v>
      </c>
    </row>
    <row r="9719" spans="2:3" x14ac:dyDescent="0.35">
      <c r="B9719" s="1">
        <v>201580</v>
      </c>
      <c r="C9719" s="1">
        <v>25</v>
      </c>
    </row>
    <row r="9720" spans="2:3" x14ac:dyDescent="0.35">
      <c r="B9720" s="1">
        <v>201601</v>
      </c>
      <c r="C9720" s="1">
        <v>25</v>
      </c>
    </row>
    <row r="9721" spans="2:3" x14ac:dyDescent="0.35">
      <c r="B9721" s="1">
        <v>201621</v>
      </c>
      <c r="C9721" s="1">
        <v>25</v>
      </c>
    </row>
    <row r="9722" spans="2:3" x14ac:dyDescent="0.35">
      <c r="B9722" s="1">
        <v>201643</v>
      </c>
      <c r="C9722" s="1">
        <v>25</v>
      </c>
    </row>
    <row r="9723" spans="2:3" x14ac:dyDescent="0.35">
      <c r="B9723" s="1">
        <v>201663</v>
      </c>
      <c r="C9723" s="1">
        <v>25</v>
      </c>
    </row>
    <row r="9724" spans="2:3" x14ac:dyDescent="0.35">
      <c r="B9724" s="1">
        <v>201689</v>
      </c>
      <c r="C9724" s="1">
        <v>25</v>
      </c>
    </row>
    <row r="9725" spans="2:3" x14ac:dyDescent="0.35">
      <c r="B9725" s="1">
        <v>201705</v>
      </c>
      <c r="C9725" s="1">
        <v>26</v>
      </c>
    </row>
    <row r="9726" spans="2:3" x14ac:dyDescent="0.35">
      <c r="B9726" s="1">
        <v>201725</v>
      </c>
      <c r="C9726" s="1">
        <v>26</v>
      </c>
    </row>
    <row r="9727" spans="2:3" x14ac:dyDescent="0.35">
      <c r="B9727" s="1">
        <v>201746</v>
      </c>
      <c r="C9727" s="1">
        <v>26</v>
      </c>
    </row>
    <row r="9728" spans="2:3" x14ac:dyDescent="0.35">
      <c r="B9728" s="1">
        <v>201767</v>
      </c>
      <c r="C9728" s="1">
        <v>26</v>
      </c>
    </row>
    <row r="9729" spans="2:3" x14ac:dyDescent="0.35">
      <c r="B9729" s="1">
        <v>201788</v>
      </c>
      <c r="C9729" s="1">
        <v>26</v>
      </c>
    </row>
    <row r="9730" spans="2:3" x14ac:dyDescent="0.35">
      <c r="B9730" s="1">
        <v>201814</v>
      </c>
      <c r="C9730" s="1">
        <v>26</v>
      </c>
    </row>
    <row r="9731" spans="2:3" x14ac:dyDescent="0.35">
      <c r="B9731" s="1">
        <v>201830</v>
      </c>
      <c r="C9731" s="1">
        <v>27</v>
      </c>
    </row>
    <row r="9732" spans="2:3" x14ac:dyDescent="0.35">
      <c r="B9732" s="1">
        <v>201850</v>
      </c>
      <c r="C9732" s="1">
        <v>27</v>
      </c>
    </row>
    <row r="9733" spans="2:3" x14ac:dyDescent="0.35">
      <c r="B9733" s="1">
        <v>201871</v>
      </c>
      <c r="C9733" s="1">
        <v>27</v>
      </c>
    </row>
    <row r="9734" spans="2:3" x14ac:dyDescent="0.35">
      <c r="B9734" s="1">
        <v>201891</v>
      </c>
      <c r="C9734" s="1">
        <v>27</v>
      </c>
    </row>
    <row r="9735" spans="2:3" x14ac:dyDescent="0.35">
      <c r="B9735" s="1">
        <v>201913</v>
      </c>
      <c r="C9735" s="1">
        <v>27</v>
      </c>
    </row>
    <row r="9736" spans="2:3" x14ac:dyDescent="0.35">
      <c r="B9736" s="1">
        <v>201938</v>
      </c>
      <c r="C9736" s="1">
        <v>27</v>
      </c>
    </row>
    <row r="9737" spans="2:3" x14ac:dyDescent="0.35">
      <c r="B9737" s="1">
        <v>201954</v>
      </c>
      <c r="C9737" s="1">
        <v>28</v>
      </c>
    </row>
    <row r="9738" spans="2:3" x14ac:dyDescent="0.35">
      <c r="B9738" s="1">
        <v>201975</v>
      </c>
      <c r="C9738" s="1">
        <v>28</v>
      </c>
    </row>
    <row r="9739" spans="2:3" x14ac:dyDescent="0.35">
      <c r="B9739" s="1">
        <v>201996</v>
      </c>
      <c r="C9739" s="1">
        <v>28</v>
      </c>
    </row>
    <row r="9740" spans="2:3" x14ac:dyDescent="0.35">
      <c r="B9740" s="1">
        <v>202016</v>
      </c>
      <c r="C9740" s="1">
        <v>28</v>
      </c>
    </row>
    <row r="9741" spans="2:3" x14ac:dyDescent="0.35">
      <c r="B9741" s="1">
        <v>202038</v>
      </c>
      <c r="C9741" s="1">
        <v>28</v>
      </c>
    </row>
    <row r="9742" spans="2:3" x14ac:dyDescent="0.35">
      <c r="B9742" s="1">
        <v>202063</v>
      </c>
      <c r="C9742" s="1">
        <v>28</v>
      </c>
    </row>
    <row r="9743" spans="2:3" x14ac:dyDescent="0.35">
      <c r="B9743" s="1">
        <v>202079</v>
      </c>
      <c r="C9743" s="1">
        <v>29</v>
      </c>
    </row>
    <row r="9744" spans="2:3" x14ac:dyDescent="0.35">
      <c r="B9744" s="1">
        <v>202100</v>
      </c>
      <c r="C9744" s="1">
        <v>29</v>
      </c>
    </row>
    <row r="9745" spans="2:3" x14ac:dyDescent="0.35">
      <c r="B9745" s="1">
        <v>202121</v>
      </c>
      <c r="C9745" s="1">
        <v>29</v>
      </c>
    </row>
    <row r="9746" spans="2:3" x14ac:dyDescent="0.35">
      <c r="B9746" s="1">
        <v>202141</v>
      </c>
      <c r="C9746" s="1">
        <v>29</v>
      </c>
    </row>
    <row r="9747" spans="2:3" x14ac:dyDescent="0.35">
      <c r="B9747" s="1">
        <v>202163</v>
      </c>
      <c r="C9747" s="1">
        <v>29</v>
      </c>
    </row>
    <row r="9748" spans="2:3" x14ac:dyDescent="0.35">
      <c r="B9748" s="1">
        <v>202187</v>
      </c>
      <c r="C9748" s="1">
        <v>29</v>
      </c>
    </row>
    <row r="9749" spans="2:3" x14ac:dyDescent="0.35">
      <c r="B9749" s="1">
        <v>202204</v>
      </c>
      <c r="C9749" s="1">
        <v>30</v>
      </c>
    </row>
    <row r="9750" spans="2:3" x14ac:dyDescent="0.35">
      <c r="B9750" s="1">
        <v>202224</v>
      </c>
      <c r="C9750" s="1">
        <v>30</v>
      </c>
    </row>
    <row r="9751" spans="2:3" x14ac:dyDescent="0.35">
      <c r="B9751" s="1">
        <v>202246</v>
      </c>
      <c r="C9751" s="1">
        <v>30</v>
      </c>
    </row>
    <row r="9752" spans="2:3" x14ac:dyDescent="0.35">
      <c r="B9752" s="1">
        <v>202266</v>
      </c>
      <c r="C9752" s="1">
        <v>30</v>
      </c>
    </row>
    <row r="9753" spans="2:3" x14ac:dyDescent="0.35">
      <c r="B9753" s="1">
        <v>202287</v>
      </c>
      <c r="C9753" s="1">
        <v>30</v>
      </c>
    </row>
    <row r="9754" spans="2:3" x14ac:dyDescent="0.35">
      <c r="B9754" s="1">
        <v>202312</v>
      </c>
      <c r="C9754" s="1">
        <v>30</v>
      </c>
    </row>
    <row r="9755" spans="2:3" x14ac:dyDescent="0.35">
      <c r="B9755" s="1">
        <v>202329</v>
      </c>
      <c r="C9755" s="1">
        <v>31</v>
      </c>
    </row>
    <row r="9756" spans="2:3" x14ac:dyDescent="0.35">
      <c r="B9756" s="1">
        <v>202349</v>
      </c>
      <c r="C9756" s="1">
        <v>31</v>
      </c>
    </row>
    <row r="9757" spans="2:3" x14ac:dyDescent="0.35">
      <c r="B9757" s="1">
        <v>202371</v>
      </c>
      <c r="C9757" s="1">
        <v>31</v>
      </c>
    </row>
    <row r="9758" spans="2:3" x14ac:dyDescent="0.35">
      <c r="B9758" s="1">
        <v>202391</v>
      </c>
      <c r="C9758" s="1">
        <v>31</v>
      </c>
    </row>
    <row r="9759" spans="2:3" x14ac:dyDescent="0.35">
      <c r="B9759" s="1">
        <v>202412</v>
      </c>
      <c r="C9759" s="1">
        <v>31</v>
      </c>
    </row>
    <row r="9760" spans="2:3" x14ac:dyDescent="0.35">
      <c r="B9760" s="1">
        <v>202437</v>
      </c>
      <c r="C9760" s="1">
        <v>31</v>
      </c>
    </row>
    <row r="9761" spans="2:3" x14ac:dyDescent="0.35">
      <c r="B9761" s="1">
        <v>202454</v>
      </c>
      <c r="C9761" s="1">
        <v>32</v>
      </c>
    </row>
    <row r="9762" spans="2:3" x14ac:dyDescent="0.35">
      <c r="B9762" s="1">
        <v>202474</v>
      </c>
      <c r="C9762" s="1">
        <v>32</v>
      </c>
    </row>
    <row r="9763" spans="2:3" x14ac:dyDescent="0.35">
      <c r="B9763" s="1">
        <v>202496</v>
      </c>
      <c r="C9763" s="1">
        <v>32</v>
      </c>
    </row>
    <row r="9764" spans="2:3" x14ac:dyDescent="0.35">
      <c r="B9764" s="1">
        <v>202516</v>
      </c>
      <c r="C9764" s="1">
        <v>32</v>
      </c>
    </row>
    <row r="9765" spans="2:3" x14ac:dyDescent="0.35">
      <c r="B9765" s="1">
        <v>202536</v>
      </c>
      <c r="C9765" s="1">
        <v>32</v>
      </c>
    </row>
    <row r="9766" spans="2:3" x14ac:dyDescent="0.35">
      <c r="B9766" s="1">
        <v>202562</v>
      </c>
      <c r="C9766" s="1">
        <v>32</v>
      </c>
    </row>
    <row r="9767" spans="2:3" x14ac:dyDescent="0.35">
      <c r="B9767" s="1">
        <v>202578</v>
      </c>
      <c r="C9767" s="1">
        <v>33</v>
      </c>
    </row>
    <row r="9768" spans="2:3" x14ac:dyDescent="0.35">
      <c r="B9768" s="1">
        <v>202599</v>
      </c>
      <c r="C9768" s="1">
        <v>33</v>
      </c>
    </row>
    <row r="9769" spans="2:3" x14ac:dyDescent="0.35">
      <c r="B9769" s="1">
        <v>202619</v>
      </c>
      <c r="C9769" s="1">
        <v>33</v>
      </c>
    </row>
    <row r="9770" spans="2:3" x14ac:dyDescent="0.35">
      <c r="B9770" s="1">
        <v>202641</v>
      </c>
      <c r="C9770" s="1">
        <v>33</v>
      </c>
    </row>
    <row r="9771" spans="2:3" x14ac:dyDescent="0.35">
      <c r="B9771" s="1">
        <v>202661</v>
      </c>
      <c r="C9771" s="1">
        <v>33</v>
      </c>
    </row>
    <row r="9772" spans="2:3" x14ac:dyDescent="0.35">
      <c r="B9772" s="1">
        <v>202687</v>
      </c>
      <c r="C9772" s="1">
        <v>33</v>
      </c>
    </row>
    <row r="9773" spans="2:3" x14ac:dyDescent="0.35">
      <c r="B9773" s="1">
        <v>202703</v>
      </c>
      <c r="C9773" s="1">
        <v>34</v>
      </c>
    </row>
    <row r="9774" spans="2:3" x14ac:dyDescent="0.35">
      <c r="B9774" s="1">
        <v>202724</v>
      </c>
      <c r="C9774" s="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Blinking function</vt:lpstr>
      <vt:lpstr>Ramp function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2021-05-09T13:51:00Z</dcterms:created>
  <dcterms:modified xsi:type="dcterms:W3CDTF">2021-05-09T19:13:10Z</dcterms:modified>
</cp:coreProperties>
</file>