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<sst xmlns="http://schemas.openxmlformats.org/spreadsheetml/2006/main" count="169" uniqueCount="79">
  <si>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</si>
  <si>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</si>
  <si>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</si>
  <si>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</si>
  <si>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</si>
  <si>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</si>
  <si>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</si>
  <si>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</si>
  <si>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</si>
  <si>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</si>
  <si>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</si>
  <si>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</si>
  <si>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</si>
  <si>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</si>
  <si>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</si>
  <si>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</si>
  <si>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</si>
  <si>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</si>
  <si>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</si>
  <si>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</si>
  <si>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</si>
  <si>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</si>
  <si>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</si>
  <si>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</si>
  <si>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</si>
  <si>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</si>
  <si>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</si>
  <si>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</si>
  <si>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</si>
  <si>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</si>
  <si>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</si>
  <si>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</si>
  <si>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</si>
  <si>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</si>
  <si>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</si>
  <si>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</si>
  <si>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</si>
  <si>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</si>
  <si>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</si>
  <si>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</si>
  <si>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</si>
  <si>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</si>
  <si>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</si>
  <si>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</si>
  <si>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</si>
  <si>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</si>
  <si>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</si>
  <si>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</si>
  <si>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</si>
  <si>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</si>
  <si>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</si>
  <si>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</si>
  <si>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</si>
  <si>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</si>
  <si>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</si>
  <si>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</si>
  <si>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</si>
  <si>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</si>
  <si>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</si>
  <si>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</si>
  <si>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</si>
  <si>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</si>
  <si>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</si>
  <si>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</si>
  <si>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</si>
  <si>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</si>
  <si>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11:07:42 pm</t>
  </si>
  <si>
    <t>Dec 21, 2023 11:06:43 pm</t>
  </si>
  <si>
    <t>Dec 21, 2023 11:07:23 pm</t>
  </si>
  <si>
    <t>40.339 s</t>
  </si>
  <si>
    <t>0%</t>
  </si>
  <si>
    <t>75%</t>
  </si>
  <si>
    <t>@regression</t>
  </si>
  <si>
    <t>Find the dealers and verify</t>
  </si>
  <si>
    <t>Find the dealers and verify the dealers are in list</t>
  </si>
  <si>
    <t>36.905 s</t>
  </si>
  <si>
    <t>36.918 s</t>
  </si>
  <si>
    <t>Then I should see the dealer names &lt;dealersName&gt; are display on page</t>
  </si>
  <si>
    <t xml:space="preserve">io.cucumber.core.exception.CucumberException: Could not convert arguments for step [I should see the dealer names &lt;dealersName&gt; are display on page] defined at 'com.au.carsguide.steps.FindDealers.iShouldSeeTheDealerNamesDealersNameAreDisplayOnPage(java.lang.String)'.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[dealersName, 3 Point Motors Epping, 4WD Specialist Group, 5 Star Auto, A &amp; M Car Sales Pty Ltd, A1 MOTORS COMPANY, ANDREA MOTORI SERVICE, Oxford Motors]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</si>
</sst>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8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9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