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<sst xmlns="http://schemas.openxmlformats.org/spreadsheetml/2006/main" count="169" uniqueCount="79">
  <si>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</si>
  <si>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</si>
  <si>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</si>
  <si>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</si>
  <si>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</si>
  <si>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</si>
  <si>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</si>
  <si>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</si>
  <si>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</si>
  <si>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</si>
  <si>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</si>
  <si>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</si>
  <si>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</si>
  <si>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</si>
  <si>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</si>
  <si>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</si>
  <si>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</si>
  <si>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</si>
  <si>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</si>
  <si>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</si>
  <si>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</si>
  <si>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</si>
  <si>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</si>
  <si>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</si>
  <si>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</si>
  <si>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</si>
  <si>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</si>
  <si>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</si>
  <si>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</si>
  <si>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</si>
  <si>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</si>
  <si>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</si>
  <si>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</si>
  <si>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</si>
  <si>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</si>
  <si>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</si>
  <si>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</si>
  <si>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</si>
  <si>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</si>
  <si>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</si>
  <si>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</si>
  <si>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</si>
  <si>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</si>
  <si>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</si>
  <si>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</si>
  <si>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</si>
  <si>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</si>
  <si>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</si>
  <si>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</si>
  <si>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</si>
  <si>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</si>
  <si>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</si>
  <si>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</si>
  <si>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</si>
  <si>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</si>
  <si>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</si>
  <si>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</si>
  <si>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</si>
  <si>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</si>
  <si>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</si>
  <si>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</si>
  <si>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</si>
  <si>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</si>
  <si>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</si>
  <si>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</si>
  <si>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</si>
  <si>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11:19:32 pm</t>
  </si>
  <si>
    <t>Dec 21, 2023 11:18:55 pm</t>
  </si>
  <si>
    <t>Dec 21, 2023 11:19:23 pm</t>
  </si>
  <si>
    <t>27.612 s</t>
  </si>
  <si>
    <t>0%</t>
  </si>
  <si>
    <t>75%</t>
  </si>
  <si>
    <t>@regression</t>
  </si>
  <si>
    <t>Find the dealers and verify</t>
  </si>
  <si>
    <t>Find the dealers and verify the dealers are in list</t>
  </si>
  <si>
    <t>24.398 s</t>
  </si>
  <si>
    <t>24.412 s</t>
  </si>
  <si>
    <t>Then I should see the dealer names &lt;dealersName&gt; are display on page</t>
  </si>
  <si>
    <t xml:space="preserve">io.cucumber.core.exception.CucumberException: Could not convert arguments for step [I should see the dealer names &lt;dealersName&gt; are display on page] defined at 'com.au.carsguide.steps.FindDealers.iShouldSeeTheDealerNamesDealersNameAreDisplayOnPage(java.lang.String)'.
	at io.cucumber.core.runner.PickleStepDefinitionMatch.couldNotConvertArguments(PickleStepDefinitionMatch.java:112)
	at io.cucumber.core.runner.PickleStepDefinitionMatch.runStep(PickleStepDefinitionMatch.java:56)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io.cucumber.datatable.CucumberDataTableException: Can't convert DataTable to java.lang.String. The table contained more then one item: [dealersName, 3 Point Motors Epping, 4WD Specialist Group, 5 Star Auto, A &amp; M Car Sales Pty Ltd, A1 MOTORS COMPANY, ANDREA MOTORI SERVICE, Oxford Motors]
	at io.cucumber.datatable.CucumberDataTableException.cantConvertTo(CucumberDataTableException.java:22)
	at io.cucumber.datatable.DataTableTypeRegistryTableConverter.toSingleton(DataTableTypeRegistryTableConverter.java:124)
	at io.cucumber.datatable.DataTableTypeRegistryTableConverter.convert(DataTableTypeRegistryTableConverter.java:91)
	at io.cucumber.datatable.DataTable.convert(DataTable.java:478)
	at io.cucumber.core.stepexpression.StepExpressionFactory.lambda$createExpression$0(StepExpressionFactory.java:66)
	at io.cucumber.core.stepexpression.DataTableArgument.getValue(DataTableArgument.java:20)
	at io.cucumber.core.runner.PickleStepDefinitionMatch.runStep(PickleStepDefinitionMatch.java:47)
	... 39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</si>
</sst>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0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A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