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<sst xmlns="http://schemas.openxmlformats.org/spreadsheetml/2006/main" count="182" uniqueCount="81">
  <si>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</si>
  <si>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</si>
  <si>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</si>
  <si>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</si>
  <si>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</si>
  <si>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</si>
  <si>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</si>
  <si>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</si>
  <si>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</si>
  <si>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</si>
  <si>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</si>
  <si>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</si>
  <si>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</si>
  <si>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</si>
  <si>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</si>
  <si>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</si>
  <si>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</si>
  <si>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</si>
  <si>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</si>
  <si>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</si>
  <si>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</si>
  <si>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</si>
  <si>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</si>
  <si>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</si>
  <si>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</si>
  <si>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</si>
  <si>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</si>
  <si>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</si>
  <si>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</si>
  <si>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</si>
  <si>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</si>
  <si>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</si>
  <si>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</si>
  <si>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</si>
  <si>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</si>
  <si>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</si>
  <si>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</si>
  <si>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</si>
  <si>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</si>
  <si>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</si>
  <si>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</si>
  <si>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</si>
  <si>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</si>
  <si>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</si>
  <si>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</si>
  <si>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</si>
  <si>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</si>
  <si>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</si>
  <si>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</si>
  <si>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</si>
  <si>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</si>
  <si>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</si>
  <si>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</si>
  <si>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</si>
  <si>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</si>
  <si>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</si>
  <si>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</si>
  <si>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</si>
  <si>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</si>
  <si>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</si>
  <si>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</si>
  <si>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</si>
  <si>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</si>
  <si>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</si>
  <si>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</si>
  <si>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</si>
  <si>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10:19:49 pm</t>
  </si>
  <si>
    <t>Jan 30, 2024 10:19:15 pm</t>
  </si>
  <si>
    <t>Jan 30, 2024 10:19:25 pm</t>
  </si>
  <si>
    <t>10.417 s</t>
  </si>
  <si>
    <t>0%</t>
  </si>
  <si>
    <t>@regression</t>
  </si>
  <si>
    <t>@author_VP</t>
  </si>
  <si>
    <t>Login Functionality,</t>
  </si>
  <si>
    <t>Verify that user can sign up successfully</t>
  </si>
  <si>
    <t>1.741 s</t>
  </si>
  <si>
    <t>1.775 s</t>
  </si>
  <si>
    <t>uk.co.heartbingo.steps.Hooks.setUp()</t>
  </si>
  <si>
    <t xml:space="preserve">java.lang.IllegalArgumentException: Extension must exist: C:\Users\Vishal\IdeaProjects\heartbingo-cucumber\.\Extensions\SelectorsHub.crx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uk.co.heartbingo.steps.Hooks.setUp(Hooks.java:19)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</si>
  <si>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</si>
  <si>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uk.co.heartbingo.utility.Utility.getScreenShot(Utility.java:369)
	at uk.co.heartbingo.steps.Hooks.tearDown(Hooks.java:25)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</si>
</sst>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FDF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5.0</v>
      </c>
      <c r="H22" s="91"/>
      <c r="I22" s="92"/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/>
      <c r="L22" s="132"/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  <row r="4">
      <c r="B4" s="138"/>
      <c r="C4" s="139"/>
      <c r="D4" s="140" t="s">
        <v>79</v>
      </c>
      <c r="E4" s="141" t="s">
        <v>80</v>
      </c>
    </row>
  </sheetData>
  <sheetProtection sheet="true" password="83F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/>
      <c r="T20" s="78" t="n">
        <v>5.0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