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<sst xmlns="http://schemas.openxmlformats.org/spreadsheetml/2006/main" count="180" uniqueCount="80">
  <si>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</si>
  <si>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</si>
  <si>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</si>
  <si>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</si>
  <si>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</si>
  <si>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</si>
  <si>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</si>
  <si>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</si>
  <si>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</si>
  <si>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</si>
  <si>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</si>
  <si>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</si>
  <si>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</si>
  <si>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</si>
  <si>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</si>
  <si>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</si>
  <si>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</si>
  <si>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</si>
  <si>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</si>
  <si>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</si>
  <si>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</si>
  <si>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</si>
  <si>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</si>
  <si>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</si>
  <si>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</si>
  <si>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</si>
  <si>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</si>
  <si>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</si>
  <si>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</si>
  <si>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</si>
  <si>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</si>
  <si>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</si>
  <si>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</si>
  <si>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</si>
  <si>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</si>
  <si>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</si>
  <si>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</si>
  <si>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</si>
  <si>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</si>
  <si>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</si>
  <si>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</si>
  <si>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</si>
  <si>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</si>
  <si>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</si>
  <si>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</si>
  <si>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</si>
  <si>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</si>
  <si>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</si>
  <si>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</si>
  <si>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</si>
  <si>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</si>
  <si>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</si>
  <si>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</si>
  <si>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</si>
  <si>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</si>
  <si>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</si>
  <si>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</si>
  <si>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</si>
  <si>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</si>
  <si>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</si>
  <si>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</si>
  <si>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</si>
  <si>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</si>
  <si>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</si>
  <si>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</si>
  <si>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</si>
  <si>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10:25:23 pm</t>
  </si>
  <si>
    <t>Jan 30, 2024 10:23:35 pm</t>
  </si>
  <si>
    <t>Jan 30, 2024 10:24:10 pm</t>
  </si>
  <si>
    <t>34.277 s</t>
  </si>
  <si>
    <t>0%</t>
  </si>
  <si>
    <t>20%</t>
  </si>
  <si>
    <t>@regression</t>
  </si>
  <si>
    <t>@author_VP</t>
  </si>
  <si>
    <t>Login Functionality,</t>
  </si>
  <si>
    <t>Verify that user can sign up successfully</t>
  </si>
  <si>
    <t>28.520 s</t>
  </si>
  <si>
    <t>28.531 s</t>
  </si>
  <si>
    <t>And I click on Sign 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</si>
  <si>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(1034, 37). Other element would receive the click: &lt;div class="onetrust-pc-dark-filter ot-fade-in" style="z-index:2147483645;"&gt;&lt;/div&gt;
  (Session info: chrome=120.0.6099.227)
Build info: version: '4.16.1', revision: '9b4c83354e'
System info: os.name: 'Windows 10', os.arch: 'amd64', os.version: '10.0', java.version: '17.0.8'
Driver info: org.openqa.selenium.chrome.ChromeDriver
Command: [f6f9caac43ca7e30bb62d6735b5e9cc5, clickElement {id=D722186B3E8C41B44211DE5F9C2F5923_element_29}]
Capabilities {acceptInsecureCerts: false, browserName: chrome, browserVersion: 120.0.6099.227, chrome: {chromedriverVersion: 120.0.6099.109 (3419140ab66..., userDataDir: C:\Users\Vishal\AppData\Loc...}, fedcm:accounts: true, goog:chromeOptions: {debuggerAddress: localhost:51878}, networkConnectionEnabled: false, pageLoadStrategy: normal, platformName: windows, proxy: Proxy(), se:cdp: ws://localhost:51878/devtoo...,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(f6f9caac43ca7e30bb62d6735b5e9cc5)] -&gt; css selector: .buttons__login_bar--create-account.bvs-button.is-primary]
Session ID: f6f9caac43ca7e30bb62d6735b5e9cc5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uk.co.heartbingo.utility.Utility.clickOnElement(Utility.java:52)
	at uk.co.heartbingo.pages.HomePage.clickOnSignUpButton(HomePage.java:29)
	at uk.co.heartbingo.steps.MySteps.iClickOnSignUpButton(MySteps.java:15)
	at ✽.I click on Sign Up button(file:///C:/Users/Vishal/IdeaProjects/heartbingo-cucumber/src/test/resources/features/login.feature:7)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</si>
</sst>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71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A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