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<sst xmlns="http://schemas.openxmlformats.org/spreadsheetml/2006/main" count="126" uniqueCount="61">
  <si>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</si>
  <si>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</si>
  <si>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</si>
  <si>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</si>
  <si>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</si>
  <si>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</si>
  <si>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</si>
  <si>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</si>
  <si>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</si>
  <si>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</si>
  <si>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</si>
  <si>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</si>
  <si>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</si>
  <si>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</si>
  <si>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</si>
  <si>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</si>
  <si>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</si>
  <si>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</si>
  <si>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</si>
  <si>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</si>
  <si>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</si>
  <si>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</si>
  <si>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</si>
  <si>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</si>
  <si>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</si>
  <si>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</si>
  <si>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</si>
  <si>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</si>
  <si>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</si>
  <si>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</si>
  <si>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</si>
  <si>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</si>
  <si>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</si>
  <si>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</si>
  <si>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</si>
  <si>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</si>
  <si>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</si>
  <si>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</si>
  <si>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</si>
  <si>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</si>
  <si>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</si>
  <si>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</si>
  <si>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</si>
  <si>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</si>
  <si>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</si>
  <si>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</si>
  <si>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</si>
  <si>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</si>
  <si>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</si>
  <si>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</si>
  <si>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30, 2024 11:02:10 pm</t>
  </si>
  <si>
    <t>Jan 30, 2024 11:00:36 pm</t>
  </si>
  <si>
    <t>Jan 30, 2024 11:01:42 pm</t>
  </si>
  <si>
    <t>1 m 5.927 s</t>
  </si>
  <si>
    <t>100%</t>
  </si>
  <si>
    <t>Verify that user can sign up successfully</t>
  </si>
  <si>
    <t>1 m 0.706 s</t>
  </si>
  <si>
    <t>Login Functionality,</t>
  </si>
  <si>
    <t>@regression</t>
  </si>
  <si>
    <t>@author_VP</t>
  </si>
  <si>
    <t>1 m 0.721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</si>
</sst>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25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6.0</v>
      </c>
      <c r="K22" s="99" t="n">
        <v>6.0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