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<sst xmlns="http://schemas.openxmlformats.org/spreadsheetml/2006/main" count="180" uniqueCount="80">
  <si>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</si>
  <si>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</si>
  <si>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</si>
  <si>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</si>
  <si>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</si>
  <si>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</si>
  <si>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</si>
  <si>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</si>
  <si>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</si>
  <si>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</si>
  <si>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</si>
  <si>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</si>
  <si>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</si>
  <si>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</si>
  <si>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</si>
  <si>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</si>
  <si>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</si>
  <si>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</si>
  <si>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</si>
  <si>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</si>
  <si>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</si>
  <si>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</si>
  <si>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</si>
  <si>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</si>
  <si>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</si>
  <si>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</si>
  <si>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</si>
  <si>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</si>
  <si>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</si>
  <si>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</si>
  <si>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</si>
  <si>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</si>
  <si>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</si>
  <si>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</si>
  <si>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</si>
  <si>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</si>
  <si>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</si>
  <si>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</si>
  <si>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</si>
  <si>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</si>
  <si>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</si>
  <si>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</si>
  <si>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</si>
  <si>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</si>
  <si>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</si>
  <si>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</si>
  <si>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</si>
  <si>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</si>
  <si>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</si>
  <si>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</si>
  <si>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</si>
  <si>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</si>
  <si>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</si>
  <si>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</si>
  <si>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</si>
  <si>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</si>
  <si>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</si>
  <si>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</si>
  <si>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</si>
  <si>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</si>
  <si>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</si>
  <si>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</si>
  <si>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</si>
  <si>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</si>
  <si>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</si>
  <si>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</si>
  <si>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31, 2024 12:37:37 am</t>
  </si>
  <si>
    <t>Jan 31, 2024 12:37:16 am</t>
  </si>
  <si>
    <t>Jan 31, 2024 12:37:29 am</t>
  </si>
  <si>
    <t>13.412 s</t>
  </si>
  <si>
    <t>0%</t>
  </si>
  <si>
    <t>50%</t>
  </si>
  <si>
    <t>@regression</t>
  </si>
  <si>
    <t>@author_VP</t>
  </si>
  <si>
    <t>Login Functionality,</t>
  </si>
  <si>
    <t>Verify that user can sign up successfully</t>
  </si>
  <si>
    <t>11.586 s</t>
  </si>
  <si>
    <t>11.600 s</t>
  </si>
  <si>
    <t>And I enter the firstName ""Vishal""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</si>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</sst>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@author_VP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@author_VP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@author_VP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Functionality,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Functionality,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Functionality,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sign up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sign up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sign up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sign up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sign up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sign up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@author_VP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@author_VP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@author_VP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Functionality,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Functionality,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Functionality,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D98B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6.0</v>
      </c>
      <c r="H22" s="91" t="n">
        <v>3.0</v>
      </c>
      <c r="I22" s="92" t="n">
        <v>1.0</v>
      </c>
      <c r="J22" s="9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6.0</v>
      </c>
      <c r="K22" s="131" t="n">
        <v>3.0</v>
      </c>
      <c r="L22" s="132" t="n">
        <v>1.0</v>
      </c>
      <c r="M22" s="133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F68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3.0</v>
      </c>
      <c r="S20" s="77" t="n">
        <v>1.0</v>
      </c>
      <c r="T20" s="78" t="n">
        <v>2.0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