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<sst xmlns="http://schemas.openxmlformats.org/spreadsheetml/2006/main" count="135" uniqueCount="62">
  <si>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</si>
  <si>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</si>
  <si>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</si>
  <si>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</si>
  <si>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</si>
  <si>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</si>
  <si>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</si>
  <si>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</si>
  <si>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</si>
  <si>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</si>
  <si>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</si>
  <si>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</si>
  <si>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</si>
  <si>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</si>
  <si>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</si>
  <si>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</si>
  <si>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</si>
  <si>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</si>
  <si>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</si>
  <si>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</si>
  <si>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</si>
  <si>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</si>
  <si>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</si>
  <si>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</si>
  <si>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</si>
  <si>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</si>
  <si>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</si>
  <si>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</si>
  <si>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</si>
  <si>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</si>
  <si>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</si>
  <si>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</si>
  <si>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</si>
  <si>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</si>
  <si>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</si>
  <si>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</si>
  <si>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</si>
  <si>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</si>
  <si>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</si>
  <si>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</si>
  <si>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</si>
  <si>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</si>
  <si>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</si>
  <si>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</si>
  <si>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</si>
  <si>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</si>
  <si>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</si>
  <si>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</si>
  <si>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</si>
  <si>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</si>
  <si>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12:44:25 am</t>
  </si>
  <si>
    <t>Jan 31, 2024 12:43:49 am</t>
  </si>
  <si>
    <t>Jan 31, 2024 12:44:20 am</t>
  </si>
  <si>
    <t>30.893 s</t>
  </si>
  <si>
    <t>100%</t>
  </si>
  <si>
    <t>Verify that user can sign up successfully</t>
  </si>
  <si>
    <t>13.442 s</t>
  </si>
  <si>
    <t>Login Functionality,</t>
  </si>
  <si>
    <t>15.691 s</t>
  </si>
  <si>
    <t>@regression</t>
  </si>
  <si>
    <t>@author_VP</t>
  </si>
  <si>
    <t>29.177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</si>
</sst>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can sign up successfully</c:v>
                </c:pt>
                <c:pt idx="1">
                  <c:v>Verify that user can sign up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can sign up successfully</c:v>
                </c:pt>
                <c:pt idx="1">
                  <c:v>Verify that user can sign up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can sign up successfully</c:v>
                </c:pt>
                <c:pt idx="1">
                  <c:v>Verify that user can sign up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5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12.0</v>
      </c>
      <c r="K22" s="124" t="n">
        <v>12.0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