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489</v>
      </c>
      <c r="E36" s="12" t="n">
        <v>30</v>
      </c>
      <c r="F36" s="12" t="n">
        <v>49</v>
      </c>
      <c r="G36" s="12" t="n">
        <v>69</v>
      </c>
      <c r="H36" s="12" t="n">
        <v>10</v>
      </c>
      <c r="I36" s="12" t="n">
        <v>168</v>
      </c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2026-10-03T10:48:54Z</dcterms:modified>
</cp:coreProperties>
</file>