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/>
      <c r="B10" s="11" t="n"/>
      <c r="C10" s="11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1" t="n"/>
      <c r="M10" s="11" t="n"/>
      <c r="N10" s="11" t="n"/>
    </row>
    <row r="11">
      <c r="A11" s="10" t="n"/>
      <c r="B11" s="11" t="n"/>
      <c r="C11" s="11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2026-10-03T10:48:42Z</dcterms:modified>
</cp:coreProperties>
</file>