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468</v>
      </c>
      <c r="E37" s="12" t="n">
        <v>45</v>
      </c>
      <c r="F37" s="12" t="n">
        <v>87</v>
      </c>
      <c r="G37" s="12" t="n">
        <v>133</v>
      </c>
      <c r="H37" s="12" t="n">
        <v>290</v>
      </c>
      <c r="I37" s="12" t="n">
        <v>127</v>
      </c>
      <c r="J37" s="12" t="n">
        <v>6</v>
      </c>
      <c r="K37" s="12" t="n">
        <v>2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