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0</v>
      </c>
      <c r="F24" s="12" t="n">
        <v>135</v>
      </c>
      <c r="G24" s="12" t="n">
        <v>48</v>
      </c>
      <c r="H24" s="12" t="n">
        <v>240</v>
      </c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2026-10-03T10:48:48Z</dcterms:modified>
</cp:coreProperties>
</file>