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401</v>
      </c>
      <c r="E25" s="12" t="n">
        <v>40</v>
      </c>
      <c r="F25" s="12" t="n">
        <v>73</v>
      </c>
      <c r="G25" s="12" t="n">
        <v>75</v>
      </c>
      <c r="H25" s="12" t="n">
        <v>375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2026-10-03T10:48:49Z</dcterms:modified>
</cp:coreProperties>
</file>