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220</v>
      </c>
      <c r="J27" s="12" t="n">
        <v>10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2026-10-03T10:48:50Z</dcterms:modified>
</cp:coreProperties>
</file>