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176</v>
      </c>
      <c r="H31" s="12" t="n">
        <v>270</v>
      </c>
      <c r="I31" s="12" t="n">
        <v>234</v>
      </c>
      <c r="J31" s="12" t="n">
        <v>3</v>
      </c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