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70</v>
      </c>
      <c r="F21" s="12" t="n">
        <v>151</v>
      </c>
      <c r="G21" s="12" t="n">
        <v>187</v>
      </c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