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93</v>
      </c>
      <c r="H42" s="12" t="n">
        <v>0</v>
      </c>
      <c r="I42" s="12" t="n">
        <v>85</v>
      </c>
      <c r="J42" s="12" t="n">
        <v>3</v>
      </c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