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155</v>
      </c>
      <c r="H19" s="12" t="n">
        <v>290</v>
      </c>
      <c r="I19" s="12" t="n">
        <v>135</v>
      </c>
      <c r="J19" s="12" t="n">
        <v>9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