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>
        <v>240</v>
      </c>
      <c r="I24" s="12" t="n">
        <v>50</v>
      </c>
      <c r="J24" s="12" t="n">
        <v>3</v>
      </c>
      <c r="K24" s="12" t="n">
        <v>10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