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189</v>
      </c>
      <c r="G44" s="12" t="n">
        <v>115</v>
      </c>
      <c r="H44" s="12" t="n">
        <v>330</v>
      </c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2026-10-03T10:48:57Z</dcterms:modified>
</cp:coreProperties>
</file>