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91</v>
      </c>
      <c r="H53" s="12" t="n">
        <v>330</v>
      </c>
      <c r="I53" s="12" t="n">
        <v>249</v>
      </c>
      <c r="J53" s="12" t="n">
        <v>6</v>
      </c>
      <c r="K53" s="12" t="n">
        <v>7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