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502</v>
      </c>
      <c r="E26" s="12" t="n">
        <v>45</v>
      </c>
      <c r="F26" s="12" t="n">
        <v>89</v>
      </c>
      <c r="G26" s="12" t="n">
        <v>61</v>
      </c>
      <c r="H26" s="12" t="n">
        <v>300</v>
      </c>
      <c r="I26" s="12" t="n">
        <v>230</v>
      </c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