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427</v>
      </c>
      <c r="E16" s="12" t="n">
        <v>60</v>
      </c>
      <c r="F16" s="12" t="n">
        <v>181</v>
      </c>
      <c r="G16" s="12" t="n">
        <v>207</v>
      </c>
      <c r="H16" s="12" t="n">
        <v>270</v>
      </c>
      <c r="I16" s="12" t="n">
        <v>237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2026-10-03T10:48:45Z</dcterms:modified>
</cp:coreProperties>
</file>