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370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97</v>
      </c>
      <c r="J9" s="12" t="n">
        <v>7</v>
      </c>
      <c r="K9" s="12" t="n"/>
      <c r="L9" s="11" t="n"/>
      <c r="M9" s="11" t="n"/>
      <c r="N9" s="11" t="n"/>
    </row>
    <row r="10">
      <c r="A10" s="10" t="n"/>
      <c r="B10" s="11" t="n"/>
      <c r="C10" s="11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