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>
        <v>15</v>
      </c>
      <c r="G35" s="12" t="n">
        <v>108</v>
      </c>
      <c r="H35" s="12" t="n">
        <v>0</v>
      </c>
      <c r="I35" s="12" t="n">
        <v>192</v>
      </c>
      <c r="J35" s="12" t="n">
        <v>7</v>
      </c>
      <c r="K35" s="12" t="n">
        <v>2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