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193</v>
      </c>
      <c r="G54" s="12" t="n">
        <v>207</v>
      </c>
      <c r="H54" s="12" t="n">
        <v>330</v>
      </c>
      <c r="I54" s="12" t="n">
        <v>125</v>
      </c>
      <c r="J54" s="12" t="n">
        <v>7</v>
      </c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