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40</v>
      </c>
      <c r="F10" s="12" t="n">
        <v>190</v>
      </c>
      <c r="G10" s="12" t="n">
        <v>127</v>
      </c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