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71</v>
      </c>
      <c r="J39" s="12" t="n">
        <v>8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