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>
        <v>171</v>
      </c>
      <c r="G12" s="12" t="n">
        <v>208</v>
      </c>
      <c r="H12" s="12" t="n">
        <v>250</v>
      </c>
      <c r="I12" s="12" t="n">
        <v>235</v>
      </c>
      <c r="J12" s="12" t="n">
        <v>6</v>
      </c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