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37</v>
      </c>
      <c r="G29" s="12" t="n">
        <v>84</v>
      </c>
      <c r="H29" s="12" t="n">
        <v>0</v>
      </c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2026-10-03T10:48:51Z</dcterms:modified>
</cp:coreProperties>
</file>