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370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97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/>
      <c r="B10" s="11" t="n"/>
      <c r="C10" s="11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