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127</v>
      </c>
      <c r="J55" s="12" t="n">
        <v>6</v>
      </c>
      <c r="K55" s="12" t="n">
        <v>1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