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405</v>
      </c>
      <c r="E22" s="12" t="n">
        <v>60</v>
      </c>
      <c r="F22" s="12" t="n">
        <v>88</v>
      </c>
      <c r="G22" s="12" t="n">
        <v>146</v>
      </c>
      <c r="H22" s="12" t="n">
        <v>0</v>
      </c>
      <c r="I22" s="12" t="n">
        <v>126</v>
      </c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