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480</v>
      </c>
      <c r="E19" s="12" t="n">
        <v>60</v>
      </c>
      <c r="F19" s="12" t="n"/>
      <c r="G19" s="12" t="n"/>
      <c r="H19" s="12" t="n"/>
      <c r="I19" s="12" t="n"/>
      <c r="J19" s="12" t="n"/>
      <c r="K19" s="12" t="n"/>
      <c r="L19" s="11" t="n"/>
      <c r="M19" s="11" t="n"/>
      <c r="N19" s="11" t="n"/>
    </row>
    <row r="20">
      <c r="A20" s="10" t="n"/>
      <c r="B20" s="11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1" t="n"/>
      <c r="M20" s="11" t="n"/>
      <c r="N20" s="11" t="n"/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2026-10-03T10:48:46Z</dcterms:modified>
</cp:coreProperties>
</file>