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220</v>
      </c>
      <c r="J27" s="12" t="n">
        <v>10</v>
      </c>
      <c r="K27" s="12" t="n">
        <v>2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