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>
        <v>290</v>
      </c>
      <c r="I37" s="12" t="n">
        <v>127</v>
      </c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