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114</v>
      </c>
      <c r="J28" s="12" t="n">
        <v>8</v>
      </c>
      <c r="K28" s="12" t="n">
        <v>3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