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0</v>
      </c>
      <c r="F39" s="12" t="n">
        <v>64</v>
      </c>
      <c r="G39" s="12" t="n">
        <v>99</v>
      </c>
      <c r="H39" s="12" t="n">
        <v>300</v>
      </c>
      <c r="I39" s="12" t="n">
        <v>71</v>
      </c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2026-10-03T10:48:55Z</dcterms:modified>
</cp:coreProperties>
</file>