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370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97</v>
      </c>
      <c r="J9" s="12" t="n">
        <v>7</v>
      </c>
      <c r="K9" s="12" t="n">
        <v>1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