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55</v>
      </c>
      <c r="F33" s="12" t="n">
        <v>157</v>
      </c>
      <c r="G33" s="12" t="n">
        <v>208</v>
      </c>
      <c r="H33" s="12" t="n">
        <v>270</v>
      </c>
      <c r="I33" s="12" t="n">
        <v>233</v>
      </c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