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450</v>
      </c>
      <c r="E21" s="12" t="n">
        <v>70</v>
      </c>
      <c r="F21" s="12" t="n">
        <v>151</v>
      </c>
      <c r="G21" s="12" t="n">
        <v>187</v>
      </c>
      <c r="H21" s="12" t="n">
        <v>0</v>
      </c>
      <c r="I21" s="12" t="n">
        <v>164</v>
      </c>
      <c r="J21" s="12" t="n">
        <v>3</v>
      </c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2026-10-03T10:48:47Z</dcterms:modified>
</cp:coreProperties>
</file>