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22</v>
      </c>
      <c r="G11" s="12" t="n">
        <v>170</v>
      </c>
      <c r="H11" s="12" t="n">
        <v>300</v>
      </c>
      <c r="I11" s="12" t="n">
        <v>113</v>
      </c>
      <c r="J11" s="12" t="n">
        <v>10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