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461</v>
      </c>
      <c r="E12" s="12" t="n">
        <v>60</v>
      </c>
      <c r="F12" s="12" t="n">
        <v>171</v>
      </c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