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>
        <v>159</v>
      </c>
      <c r="G32" s="12" t="n">
        <v>206</v>
      </c>
      <c r="H32" s="12" t="n">
        <v>360</v>
      </c>
      <c r="I32" s="12" t="n">
        <v>88</v>
      </c>
      <c r="J32" s="12" t="n">
        <v>2</v>
      </c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