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>
        <v>64</v>
      </c>
      <c r="G39" s="12" t="n">
        <v>99</v>
      </c>
      <c r="H39" s="12" t="n">
        <v>270</v>
      </c>
      <c r="I39" s="12" t="n">
        <v>71</v>
      </c>
      <c r="J39" s="12" t="n">
        <v>8</v>
      </c>
      <c r="K39" s="12" t="n">
        <v>7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