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45</v>
      </c>
      <c r="F14" s="12" t="n">
        <v>148</v>
      </c>
      <c r="G14" s="12" t="n">
        <v>83</v>
      </c>
      <c r="H14" s="12" t="n">
        <v>180</v>
      </c>
      <c r="I14" s="12" t="n">
        <v>209</v>
      </c>
      <c r="J14" s="12" t="n">
        <v>7</v>
      </c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