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355</v>
      </c>
      <c r="E11" s="12" t="n">
        <v>60</v>
      </c>
      <c r="F11" s="12" t="n">
        <v>22</v>
      </c>
      <c r="G11" s="12" t="n">
        <v>180</v>
      </c>
      <c r="H11" s="12" t="n">
        <v>310</v>
      </c>
      <c r="I11" s="12" t="n">
        <v>113</v>
      </c>
      <c r="J11" s="12" t="n">
        <v>10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