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476</v>
      </c>
      <c r="E49" s="12" t="n">
        <v>0</v>
      </c>
      <c r="F49" s="12" t="n">
        <v>127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2026-10-03T10:48:59Z</dcterms:modified>
</cp:coreProperties>
</file>