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72</v>
      </c>
      <c r="G15" s="12" t="n">
        <v>105</v>
      </c>
      <c r="H15" s="12" t="n">
        <v>0</v>
      </c>
      <c r="I15" s="12" t="n">
        <v>171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