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/>
      <c r="H9" s="12" t="n"/>
      <c r="I9" s="12" t="n"/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